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2" sheetId="2" r:id="rId1"/>
    <sheet name="Sheet3" sheetId="3" r:id="rId2"/>
  </sheets>
  <calcPr calcId="114210"/>
</workbook>
</file>

<file path=xl/sharedStrings.xml><?xml version="1.0" encoding="utf-8"?>
<sst xmlns="http://schemas.openxmlformats.org/spreadsheetml/2006/main" count="5815" uniqueCount="5815">
  <si>
    <t>05/04/12 上午11时30分00秒</t>
  </si>
  <si>
    <t>05/04/12 下午12时00分00秒</t>
  </si>
  <si>
    <t>05/04/12 下午12时30分00秒</t>
  </si>
  <si>
    <t>05/04/12 下午01时00分00秒</t>
  </si>
  <si>
    <t>05/04/12 下午01时30分00秒</t>
  </si>
  <si>
    <t>05/04/12 下午02时00分00秒</t>
  </si>
  <si>
    <t>05/04/12 下午02时30分00秒</t>
  </si>
  <si>
    <t>05/04/12 下午03时00分00秒</t>
  </si>
  <si>
    <t>05/04/12 下午03时30分00秒</t>
  </si>
  <si>
    <t>05/04/12 下午04时00分00秒</t>
  </si>
  <si>
    <t>05/04/12 下午04时30分00秒</t>
  </si>
  <si>
    <t>05/04/12 下午05时00分00秒</t>
  </si>
  <si>
    <t>05/04/12 下午05时30分00秒</t>
  </si>
  <si>
    <t>05/04/12 下午06时00分00秒</t>
  </si>
  <si>
    <t>05/04/12 下午06时30分00秒</t>
  </si>
  <si>
    <t>05/04/12 下午07时00分00秒</t>
  </si>
  <si>
    <t>05/04/12 下午07时30分00秒</t>
  </si>
  <si>
    <t>05/04/12 下午08时00分00秒</t>
  </si>
  <si>
    <t>05/04/12 下午08时30分00秒</t>
  </si>
  <si>
    <t>05/04/12 下午09时00分00秒</t>
  </si>
  <si>
    <t>05/04/12 下午09时30分00秒</t>
  </si>
  <si>
    <t>05/04/12 下午10时00分00秒</t>
  </si>
  <si>
    <t>05/04/12 下午10时30分00秒</t>
  </si>
  <si>
    <t>05/04/12 下午11时00分00秒</t>
  </si>
  <si>
    <t>05/04/12 下午11时30分00秒</t>
  </si>
  <si>
    <t>05/05/12 上午12时00分00秒</t>
  </si>
  <si>
    <t>05/05/12 上午12时30分00秒</t>
  </si>
  <si>
    <t>05/05/12 上午01时00分00秒</t>
  </si>
  <si>
    <t>05/05/12 上午01时30分00秒</t>
  </si>
  <si>
    <t>05/05/12 上午02时00分00秒</t>
  </si>
  <si>
    <t>05/05/12 上午02时30分00秒</t>
  </si>
  <si>
    <t>05/05/12 上午03时00分00秒</t>
  </si>
  <si>
    <t>05/05/12 上午03时30分00秒</t>
  </si>
  <si>
    <t>05/05/12 上午04时00分00秒</t>
  </si>
  <si>
    <t>05/05/12 上午04时30分00秒</t>
  </si>
  <si>
    <t>05/05/12 上午05时00分00秒</t>
  </si>
  <si>
    <t>05/05/12 上午05时30分00秒</t>
  </si>
  <si>
    <t>05/05/12 上午06时00分00秒</t>
  </si>
  <si>
    <t>05/05/12 上午06时30分00秒</t>
  </si>
  <si>
    <t>05/05/12 上午07时00分00秒</t>
  </si>
  <si>
    <t>05/05/12 上午07时30分00秒</t>
  </si>
  <si>
    <t>05/05/12 上午08时00分00秒</t>
  </si>
  <si>
    <t>05/05/12 上午08时30分00秒</t>
  </si>
  <si>
    <t>05/05/12 上午09时00分00秒</t>
  </si>
  <si>
    <t>05/05/12 上午09时30分00秒</t>
  </si>
  <si>
    <t>05/05/12 上午10时00分00秒</t>
  </si>
  <si>
    <t>05/05/12 上午10时30分00秒</t>
  </si>
  <si>
    <t>05/05/12 上午11时00分00秒</t>
  </si>
  <si>
    <t>05/05/12 上午11时30分00秒</t>
  </si>
  <si>
    <t>05/05/12 下午12时00分00秒</t>
  </si>
  <si>
    <t>05/05/12 下午12时30分00秒</t>
  </si>
  <si>
    <t>05/05/12 下午01时00分00秒</t>
  </si>
  <si>
    <t>05/05/12 下午01时30分00秒</t>
  </si>
  <si>
    <t>05/05/12 下午02时00分00秒</t>
  </si>
  <si>
    <t>05/05/12 下午02时30分00秒</t>
  </si>
  <si>
    <t>05/05/12 下午03时00分00秒</t>
  </si>
  <si>
    <t>05/05/12 下午03时30分00秒</t>
  </si>
  <si>
    <t>05/05/12 下午04时00分00秒</t>
  </si>
  <si>
    <t>05/05/12 下午04时30分00秒</t>
  </si>
  <si>
    <t>05/05/12 下午05时00分00秒</t>
  </si>
  <si>
    <t>05/05/12 下午05时30分00秒</t>
  </si>
  <si>
    <t>05/05/12 下午06时00分00秒</t>
  </si>
  <si>
    <t>05/05/12 下午06时30分00秒</t>
  </si>
  <si>
    <t>05/05/12 下午07时00分00秒</t>
  </si>
  <si>
    <t>05/05/12 下午07时30分00秒</t>
  </si>
  <si>
    <t>05/05/12 下午08时00分00秒</t>
  </si>
  <si>
    <t>05/05/12 下午08时30分00秒</t>
  </si>
  <si>
    <t>05/05/12 下午09时00分00秒</t>
  </si>
  <si>
    <t>05/05/12 下午09时30分00秒</t>
  </si>
  <si>
    <t>05/05/12 下午10时00分00秒</t>
  </si>
  <si>
    <t>05/05/12 下午10时30分00秒</t>
  </si>
  <si>
    <t>05/05/12 下午11时00分00秒</t>
  </si>
  <si>
    <t>05/05/12 下午11时30分00秒</t>
  </si>
  <si>
    <t>05/06/12 上午12时00分00秒</t>
  </si>
  <si>
    <t>05/06/12 上午12时30分00秒</t>
  </si>
  <si>
    <t>05/06/12 上午01时00分00秒</t>
  </si>
  <si>
    <t>05/06/12 上午01时30分00秒</t>
  </si>
  <si>
    <t>05/06/12 上午02时00分00秒</t>
  </si>
  <si>
    <t>05/06/12 上午02时30分00秒</t>
  </si>
  <si>
    <t>05/06/12 上午03时00分00秒</t>
  </si>
  <si>
    <t>05/06/12 上午03时30分00秒</t>
  </si>
  <si>
    <t>05/06/12 上午04时00分00秒</t>
  </si>
  <si>
    <t>05/06/12 上午04时30分00秒</t>
  </si>
  <si>
    <t>05/06/12 上午05时00分00秒</t>
  </si>
  <si>
    <t>05/06/12 上午05时30分00秒</t>
  </si>
  <si>
    <t>05/06/12 上午06时00分00秒</t>
  </si>
  <si>
    <t>05/06/12 上午06时30分00秒</t>
  </si>
  <si>
    <t>05/06/12 上午07时00分00秒</t>
  </si>
  <si>
    <t>05/06/12 上午07时30分00秒</t>
  </si>
  <si>
    <t>05/06/12 上午08时00分00秒</t>
  </si>
  <si>
    <t>05/06/12 上午08时30分00秒</t>
  </si>
  <si>
    <t>05/06/12 上午09时00分00秒</t>
  </si>
  <si>
    <t>05/06/12 上午09时30分00秒</t>
  </si>
  <si>
    <t>05/06/12 上午10时00分00秒</t>
  </si>
  <si>
    <t>05/06/12 上午10时30分00秒</t>
  </si>
  <si>
    <t>05/06/12 上午11时00分00秒</t>
  </si>
  <si>
    <t>05/06/12 上午11时30分00秒</t>
  </si>
  <si>
    <t>05/06/12 下午12时00分00秒</t>
  </si>
  <si>
    <t>05/06/12 下午12时30分00秒</t>
  </si>
  <si>
    <t>05/06/12 下午01时00分00秒</t>
  </si>
  <si>
    <t>05/06/12 下午01时30分00秒</t>
  </si>
  <si>
    <t>05/06/12 下午02时00分00秒</t>
  </si>
  <si>
    <t>05/06/12 下午02时30分00秒</t>
  </si>
  <si>
    <t>05/06/12 下午03时00分00秒</t>
  </si>
  <si>
    <t>05/06/12 下午03时30分00秒</t>
  </si>
  <si>
    <t>05/06/12 下午04时00分00秒</t>
  </si>
  <si>
    <t>05/06/12 下午04时30分00秒</t>
  </si>
  <si>
    <t>05/06/12 下午05时00分00秒</t>
  </si>
  <si>
    <t>05/06/12 下午05时30分00秒</t>
  </si>
  <si>
    <t>05/06/12 下午06时00分00秒</t>
  </si>
  <si>
    <t>05/06/12 下午06时30分00秒</t>
  </si>
  <si>
    <t>05/06/12 下午07时00分00秒</t>
  </si>
  <si>
    <t>05/06/12 下午07时30分00秒</t>
  </si>
  <si>
    <t>05/06/12 下午08时00分00秒</t>
  </si>
  <si>
    <t>05/06/12 下午08时30分00秒</t>
  </si>
  <si>
    <t>05/06/12 下午09时00分00秒</t>
  </si>
  <si>
    <t>05/06/12 下午09时30分00秒</t>
  </si>
  <si>
    <t>05/06/12 下午10时00分00秒</t>
  </si>
  <si>
    <t>05/06/12 下午10时30分00秒</t>
  </si>
  <si>
    <t>05/06/12 下午11时00分00秒</t>
  </si>
  <si>
    <t>05/06/12 下午11时30分00秒</t>
  </si>
  <si>
    <t>05/07/12 上午12时00分00秒</t>
  </si>
  <si>
    <t>05/07/12 上午12时30分00秒</t>
  </si>
  <si>
    <t>05/07/12 上午01时00分00秒</t>
  </si>
  <si>
    <t>05/07/12 上午01时30分00秒</t>
  </si>
  <si>
    <t>05/07/12 上午02时00分00秒</t>
  </si>
  <si>
    <t>05/07/12 上午02时30分00秒</t>
  </si>
  <si>
    <t>05/07/12 上午03时00分00秒</t>
  </si>
  <si>
    <t>05/07/12 上午03时30分00秒</t>
  </si>
  <si>
    <t>05/07/12 上午04时00分00秒</t>
  </si>
  <si>
    <t>05/07/12 上午04时30分00秒</t>
  </si>
  <si>
    <t>05/07/12 上午05时00分00秒</t>
  </si>
  <si>
    <t>05/07/12 上午05时30分00秒</t>
  </si>
  <si>
    <t>05/07/12 上午06时00分00秒</t>
  </si>
  <si>
    <t>05/07/12 上午06时30分00秒</t>
  </si>
  <si>
    <t>05/07/12 上午07时00分00秒</t>
  </si>
  <si>
    <t>05/07/12 上午07时30分00秒</t>
  </si>
  <si>
    <t>05/07/12 上午08时00分00秒</t>
  </si>
  <si>
    <t>05/07/12 上午08时30分00秒</t>
  </si>
  <si>
    <t>05/07/12 上午09时00分00秒</t>
  </si>
  <si>
    <t>05/07/12 上午09时30分00秒</t>
  </si>
  <si>
    <t>05/07/12 上午10时00分00秒</t>
  </si>
  <si>
    <t>05/07/12 上午10时30分00秒</t>
  </si>
  <si>
    <t>05/07/12 上午11时00分00秒</t>
  </si>
  <si>
    <t>05/07/12 上午11时30分00秒</t>
  </si>
  <si>
    <t>05/07/12 下午12时00分00秒</t>
  </si>
  <si>
    <t>05/07/12 下午12时30分00秒</t>
  </si>
  <si>
    <t>05/07/12 下午01时00分00秒</t>
  </si>
  <si>
    <t>05/07/12 下午01时30分00秒</t>
  </si>
  <si>
    <t>05/07/12 下午02时00分00秒</t>
  </si>
  <si>
    <t>05/07/12 下午02时30分00秒</t>
  </si>
  <si>
    <t>05/07/12 下午03时00分00秒</t>
  </si>
  <si>
    <t>05/07/12 下午03时30分00秒</t>
  </si>
  <si>
    <t>05/07/12 下午04时00分00秒</t>
  </si>
  <si>
    <t>05/07/12 下午04时30分00秒</t>
  </si>
  <si>
    <t>05/07/12 下午05时00分00秒</t>
  </si>
  <si>
    <t>05/07/12 下午05时30分00秒</t>
  </si>
  <si>
    <t>05/07/12 下午06时00分00秒</t>
  </si>
  <si>
    <t>05/07/12 下午06时30分00秒</t>
  </si>
  <si>
    <t>05/07/12 下午07时00分00秒</t>
  </si>
  <si>
    <t>05/07/12 下午07时30分00秒</t>
  </si>
  <si>
    <t>05/07/12 下午08时00分00秒</t>
  </si>
  <si>
    <t>05/07/12 下午08时30分00秒</t>
  </si>
  <si>
    <t>05/07/12 下午09时00分00秒</t>
  </si>
  <si>
    <t>05/07/12 下午09时30分00秒</t>
  </si>
  <si>
    <t>05/07/12 下午10时00分00秒</t>
  </si>
  <si>
    <t>05/07/12 下午10时30分00秒</t>
  </si>
  <si>
    <t>05/07/12 下午11时00分00秒</t>
  </si>
  <si>
    <t>05/07/12 下午11时30分00秒</t>
  </si>
  <si>
    <t>05/08/12 上午12时00分00秒</t>
  </si>
  <si>
    <t>05/08/12 上午12时30分00秒</t>
  </si>
  <si>
    <t>05/08/12 上午01时00分00秒</t>
  </si>
  <si>
    <t>05/08/12 上午01时30分00秒</t>
  </si>
  <si>
    <t>05/08/12 上午02时00分00秒</t>
  </si>
  <si>
    <t>05/08/12 上午02时30分00秒</t>
  </si>
  <si>
    <t>05/08/12 上午03时00分00秒</t>
  </si>
  <si>
    <t>05/08/12 上午03时30分00秒</t>
  </si>
  <si>
    <t>05/08/12 上午04时00分00秒</t>
  </si>
  <si>
    <t>05/08/12 上午04时30分00秒</t>
  </si>
  <si>
    <t>05/08/12 上午05时00分00秒</t>
  </si>
  <si>
    <t>05/08/12 上午05时30分00秒</t>
  </si>
  <si>
    <t>05/08/12 上午06时00分00秒</t>
  </si>
  <si>
    <t>05/08/12 上午06时30分00秒</t>
  </si>
  <si>
    <t>05/08/12 上午07时00分00秒</t>
  </si>
  <si>
    <t>05/08/12 上午07时30分00秒</t>
  </si>
  <si>
    <t>05/08/12 上午08时00分00秒</t>
  </si>
  <si>
    <t>05/08/12 上午08时30分00秒</t>
  </si>
  <si>
    <t>05/08/12 上午09时00分00秒</t>
  </si>
  <si>
    <t>05/08/12 上午09时30分00秒</t>
  </si>
  <si>
    <t>05/08/12 上午10时00分00秒</t>
  </si>
  <si>
    <t>05/08/12 上午10时30分00秒</t>
  </si>
  <si>
    <t>05/08/12 上午11时00分00秒</t>
  </si>
  <si>
    <t>05/08/12 上午11时30分00秒</t>
  </si>
  <si>
    <t>05/08/12 下午12时00分00秒</t>
  </si>
  <si>
    <t>05/08/12 下午12时30分00秒</t>
  </si>
  <si>
    <t>05/08/12 下午01时00分00秒</t>
  </si>
  <si>
    <t>05/08/12 下午01时30分00秒</t>
  </si>
  <si>
    <t>05/08/12 下午02时00分00秒</t>
  </si>
  <si>
    <t>05/08/12 下午02时30分00秒</t>
  </si>
  <si>
    <t>05/08/12 下午03时00分00秒</t>
  </si>
  <si>
    <t>05/08/12 下午03时30分00秒</t>
  </si>
  <si>
    <t>05/08/12 下午04时00分00秒</t>
  </si>
  <si>
    <t>05/08/12 下午04时30分00秒</t>
  </si>
  <si>
    <t>05/08/12 下午05时00分00秒</t>
  </si>
  <si>
    <t>05/08/12 下午05时30分00秒</t>
  </si>
  <si>
    <t>05/08/12 下午06时00分00秒</t>
  </si>
  <si>
    <t>05/08/12 下午06时30分00秒</t>
  </si>
  <si>
    <t>05/08/12 下午07时00分00秒</t>
  </si>
  <si>
    <t>05/08/12 下午07时30分00秒</t>
  </si>
  <si>
    <t>05/08/12 下午08时00分00秒</t>
  </si>
  <si>
    <t>05/08/12 下午08时30分00秒</t>
  </si>
  <si>
    <t>05/08/12 下午09时00分00秒</t>
  </si>
  <si>
    <t>05/08/12 下午09时30分00秒</t>
  </si>
  <si>
    <t>05/08/12 下午10时00分00秒</t>
  </si>
  <si>
    <t>05/08/12 下午10时30分00秒</t>
  </si>
  <si>
    <t>05/08/12 下午11时00分00秒</t>
  </si>
  <si>
    <t>05/08/12 下午11时30分00秒</t>
  </si>
  <si>
    <t>05/09/12 上午12时00分00秒</t>
  </si>
  <si>
    <t>05/09/12 上午12时30分00秒</t>
  </si>
  <si>
    <t>05/09/12 上午01时00分00秒</t>
  </si>
  <si>
    <t>05/09/12 上午01时30分00秒</t>
  </si>
  <si>
    <t>05/09/12 上午02时00分00秒</t>
  </si>
  <si>
    <t>05/09/12 上午02时30分00秒</t>
  </si>
  <si>
    <t>05/09/12 上午03时00分00秒</t>
  </si>
  <si>
    <t>05/09/12 上午03时30分00秒</t>
  </si>
  <si>
    <t>05/09/12 上午04时00分00秒</t>
  </si>
  <si>
    <t>05/09/12 上午04时30分00秒</t>
  </si>
  <si>
    <t>05/09/12 上午05时00分00秒</t>
  </si>
  <si>
    <t>05/09/12 上午05时30分00秒</t>
  </si>
  <si>
    <t>05/09/12 上午06时00分00秒</t>
  </si>
  <si>
    <t>05/09/12 上午06时30分00秒</t>
  </si>
  <si>
    <t>05/09/12 上午07时00分00秒</t>
  </si>
  <si>
    <t>05/09/12 上午07时30分00秒</t>
  </si>
  <si>
    <t>05/09/12 上午08时00分00秒</t>
  </si>
  <si>
    <t>05/09/12 上午08时30分00秒</t>
  </si>
  <si>
    <t>05/09/12 上午09时00分00秒</t>
  </si>
  <si>
    <t>05/09/12 上午09时30分00秒</t>
  </si>
  <si>
    <t>05/09/12 上午10时00分00秒</t>
  </si>
  <si>
    <t>05/09/12 上午10时30分00秒</t>
  </si>
  <si>
    <t>05/09/12 上午11时00分00秒</t>
  </si>
  <si>
    <t>05/09/12 上午11时30分00秒</t>
  </si>
  <si>
    <t>05/09/12 下午12时00分00秒</t>
  </si>
  <si>
    <t>05/09/12 下午12时30分00秒</t>
  </si>
  <si>
    <t>05/09/12 下午01时00分00秒</t>
  </si>
  <si>
    <t>05/09/12 下午01时30分00秒</t>
  </si>
  <si>
    <t>05/09/12 下午02时00分00秒</t>
  </si>
  <si>
    <t>05/09/12 下午02时30分00秒</t>
  </si>
  <si>
    <t>05/09/12 下午03时00分00秒</t>
  </si>
  <si>
    <t>05/09/12 下午03时30分00秒</t>
  </si>
  <si>
    <t>05/09/12 下午04时00分00秒</t>
  </si>
  <si>
    <t>05/09/12 下午04时30分00秒</t>
  </si>
  <si>
    <t>05/09/12 下午05时00分00秒</t>
  </si>
  <si>
    <t>05/09/12 下午05时30分00秒</t>
  </si>
  <si>
    <t>05/09/12 下午06时00分00秒</t>
  </si>
  <si>
    <t>05/09/12 下午06时30分00秒</t>
  </si>
  <si>
    <t>05/09/12 下午07时00分00秒</t>
  </si>
  <si>
    <t>05/09/12 下午07时30分00秒</t>
  </si>
  <si>
    <t>05/09/12 下午08时00分00秒</t>
  </si>
  <si>
    <t>05/09/12 下午08时30分00秒</t>
  </si>
  <si>
    <t>05/09/12 下午09时00分00秒</t>
  </si>
  <si>
    <t>05/09/12 下午09时30分00秒</t>
  </si>
  <si>
    <t>05/09/12 下午10时00分00秒</t>
  </si>
  <si>
    <t>05/09/12 下午10时30分00秒</t>
  </si>
  <si>
    <t>05/09/12 下午11时00分00秒</t>
  </si>
  <si>
    <t>05/09/12 下午11时30分00秒</t>
  </si>
  <si>
    <t>05/10/12 上午12时00分00秒</t>
  </si>
  <si>
    <t>05/10/12 上午12时30分00秒</t>
  </si>
  <si>
    <t>05/10/12 上午01时00分00秒</t>
  </si>
  <si>
    <t>05/10/12 上午01时30分00秒</t>
  </si>
  <si>
    <t>05/10/12 上午02时00分00秒</t>
  </si>
  <si>
    <t>05/10/12 上午02时30分00秒</t>
  </si>
  <si>
    <t>05/10/12 上午03时00分00秒</t>
  </si>
  <si>
    <t>05/10/12 上午03时30分00秒</t>
  </si>
  <si>
    <t>05/10/12 上午04时00分00秒</t>
  </si>
  <si>
    <t>05/10/12 上午04时30分00秒</t>
  </si>
  <si>
    <t>05/10/12 上午05时00分00秒</t>
  </si>
  <si>
    <t>05/10/12 上午05时30分00秒</t>
  </si>
  <si>
    <t>05/10/12 上午06时00分00秒</t>
  </si>
  <si>
    <t>05/10/12 上午06时30分00秒</t>
  </si>
  <si>
    <t>05/10/12 上午07时00分00秒</t>
  </si>
  <si>
    <t>05/10/12 上午07时30分00秒</t>
  </si>
  <si>
    <t>05/10/12 上午08时00分00秒</t>
  </si>
  <si>
    <t>05/10/12 上午08时30分00秒</t>
  </si>
  <si>
    <t>05/10/12 上午09时00分00秒</t>
  </si>
  <si>
    <t>05/10/12 上午09时30分00秒</t>
  </si>
  <si>
    <t>05/10/12 上午10时00分00秒</t>
  </si>
  <si>
    <t>05/10/12 上午10时30分00秒</t>
  </si>
  <si>
    <t>05/10/12 上午11时00分00秒</t>
  </si>
  <si>
    <t>05/10/12 上午11时30分00秒</t>
  </si>
  <si>
    <t>05/10/12 下午12时00分00秒</t>
  </si>
  <si>
    <t>05/10/12 下午12时30分00秒</t>
  </si>
  <si>
    <t>05/10/12 下午01时00分00秒</t>
  </si>
  <si>
    <t>05/10/12 下午01时30分00秒</t>
  </si>
  <si>
    <t>05/10/12 下午02时00分00秒</t>
  </si>
  <si>
    <t>05/10/12 下午02时30分00秒</t>
  </si>
  <si>
    <t>05/10/12 下午03时00分00秒</t>
  </si>
  <si>
    <t>05/10/12 下午03时30分00秒</t>
  </si>
  <si>
    <t>05/10/12 下午04时00分00秒</t>
  </si>
  <si>
    <t>05/10/12 下午04时30分00秒</t>
  </si>
  <si>
    <t>05/10/12 下午05时00分00秒</t>
  </si>
  <si>
    <t>05/10/12 下午05时30分00秒</t>
  </si>
  <si>
    <t>05/10/12 下午06时00分00秒</t>
  </si>
  <si>
    <t>05/10/12 下午06时30分00秒</t>
  </si>
  <si>
    <t>05/10/12 下午07时00分00秒</t>
  </si>
  <si>
    <t>05/10/12 下午07时30分00秒</t>
  </si>
  <si>
    <t>05/10/12 下午08时00分00秒</t>
  </si>
  <si>
    <t>05/10/12 下午08时30分00秒</t>
  </si>
  <si>
    <t>05/10/12 下午09时00分00秒</t>
  </si>
  <si>
    <t>05/10/12 下午09时30分00秒</t>
  </si>
  <si>
    <t>05/10/12 下午10时00分00秒</t>
  </si>
  <si>
    <t>05/10/12 下午10时30分00秒</t>
  </si>
  <si>
    <t>05/10/12 下午11时00分00秒</t>
  </si>
  <si>
    <t>05/10/12 下午11时30分00秒</t>
  </si>
  <si>
    <t>05/11/12 上午12时00分00秒</t>
  </si>
  <si>
    <t>05/11/12 上午12时30分00秒</t>
  </si>
  <si>
    <t>05/11/12 上午01时00分00秒</t>
  </si>
  <si>
    <t>05/11/12 上午01时30分00秒</t>
  </si>
  <si>
    <t>05/11/12 上午02时00分00秒</t>
  </si>
  <si>
    <t>05/11/12 上午02时30分00秒</t>
  </si>
  <si>
    <t>05/11/12 上午03时00分00秒</t>
  </si>
  <si>
    <t>05/11/12 上午03时30分00秒</t>
  </si>
  <si>
    <t>05/11/12 上午04时00分00秒</t>
  </si>
  <si>
    <t>05/11/12 上午04时30分00秒</t>
  </si>
  <si>
    <t>05/11/12 上午05时00分00秒</t>
  </si>
  <si>
    <t>05/11/12 上午05时30分00秒</t>
  </si>
  <si>
    <t>05/11/12 上午06时00分00秒</t>
  </si>
  <si>
    <t>05/11/12 上午06时30分00秒</t>
  </si>
  <si>
    <t>05/11/12 上午07时00分00秒</t>
  </si>
  <si>
    <t>05/11/12 上午07时30分00秒</t>
  </si>
  <si>
    <t>05/11/12 上午08时00分00秒</t>
  </si>
  <si>
    <t>05/11/12 上午08时30分00秒</t>
  </si>
  <si>
    <t>05/11/12 上午09时00分00秒</t>
  </si>
  <si>
    <t>05/11/12 上午09时30分00秒</t>
  </si>
  <si>
    <t>05/11/12 上午10时00分00秒</t>
  </si>
  <si>
    <t>05/11/12 上午10时30分00秒</t>
  </si>
  <si>
    <t>05/11/12 上午11时00分00秒</t>
  </si>
  <si>
    <t>05/11/12 上午11时30分00秒</t>
  </si>
  <si>
    <t>05/11/12 下午12时00分00秒</t>
  </si>
  <si>
    <t>05/11/12 下午12时30分00秒</t>
  </si>
  <si>
    <t>05/11/12 下午01时00分00秒</t>
  </si>
  <si>
    <t>05/11/12 下午01时30分00秒</t>
  </si>
  <si>
    <t>05/11/12 下午02时00分00秒</t>
  </si>
  <si>
    <t>05/11/12 下午02时30分00秒</t>
  </si>
  <si>
    <t>05/11/12 下午03时00分00秒</t>
  </si>
  <si>
    <t>05/11/12 下午03时30分00秒</t>
  </si>
  <si>
    <t>05/11/12 下午04时00分00秒</t>
  </si>
  <si>
    <t>05/11/12 下午04时30分00秒</t>
  </si>
  <si>
    <t>05/11/12 下午05时00分00秒</t>
  </si>
  <si>
    <t>05/11/12 下午05时30分00秒</t>
  </si>
  <si>
    <t>05/11/12 下午06时00分00秒</t>
  </si>
  <si>
    <t>05/11/12 下午06时30分00秒</t>
  </si>
  <si>
    <t>05/11/12 下午07时00分00秒</t>
  </si>
  <si>
    <t>05/11/12 下午07时30分00秒</t>
  </si>
  <si>
    <t>05/11/12 下午08时00分00秒</t>
  </si>
  <si>
    <t>05/11/12 下午08时30分00秒</t>
  </si>
  <si>
    <t>05/11/12 下午09时00分00秒</t>
  </si>
  <si>
    <t>05/11/12 下午09时30分00秒</t>
  </si>
  <si>
    <t>05/11/12 下午10时00分00秒</t>
  </si>
  <si>
    <t>05/11/12 下午10时30分00秒</t>
  </si>
  <si>
    <t>05/11/12 下午11时00分00秒</t>
  </si>
  <si>
    <t>05/11/12 下午11时30分00秒</t>
  </si>
  <si>
    <t>05/12/12 上午12时00分00秒</t>
  </si>
  <si>
    <t>05/12/12 上午12时30分00秒</t>
  </si>
  <si>
    <t>05/12/12 上午01时00分00秒</t>
  </si>
  <si>
    <t>05/12/12 上午01时30分00秒</t>
  </si>
  <si>
    <t>05/12/12 上午02时00分00秒</t>
  </si>
  <si>
    <t>05/12/12 上午02时30分00秒</t>
  </si>
  <si>
    <t>05/12/12 上午03时00分00秒</t>
  </si>
  <si>
    <t>05/12/12 上午03时30分00秒</t>
  </si>
  <si>
    <t>05/12/12 上午04时00分00秒</t>
  </si>
  <si>
    <t>05/12/12 上午04时30分00秒</t>
  </si>
  <si>
    <t>05/12/12 上午05时00分00秒</t>
  </si>
  <si>
    <t>05/12/12 上午05时30分00秒</t>
  </si>
  <si>
    <t>05/12/12 上午06时00分00秒</t>
  </si>
  <si>
    <t>05/12/12 上午06时30分00秒</t>
  </si>
  <si>
    <t>05/12/12 上午07时00分00秒</t>
  </si>
  <si>
    <t>05/12/12 上午07时30分00秒</t>
  </si>
  <si>
    <t>05/12/12 上午08时00分00秒</t>
  </si>
  <si>
    <t>05/12/12 上午08时30分00秒</t>
  </si>
  <si>
    <t>05/12/12 上午09时00分00秒</t>
  </si>
  <si>
    <t>05/12/12 上午09时30分00秒</t>
  </si>
  <si>
    <t>05/12/12 上午10时00分00秒</t>
  </si>
  <si>
    <t>05/12/12 上午10时30分00秒</t>
  </si>
  <si>
    <t>05/12/12 上午11时00分00秒</t>
  </si>
  <si>
    <t>05/12/12 上午11时30分00秒</t>
  </si>
  <si>
    <t>05/12/12 下午12时00分00秒</t>
  </si>
  <si>
    <t>05/12/12 下午12时30分00秒</t>
  </si>
  <si>
    <t>05/12/12 下午01时00分00秒</t>
  </si>
  <si>
    <t>05/12/12 下午01时30分00秒</t>
  </si>
  <si>
    <t>05/12/12 下午02时00分00秒</t>
  </si>
  <si>
    <t>05/12/12 下午02时30分00秒</t>
  </si>
  <si>
    <t>05/12/12 下午03时00分00秒</t>
  </si>
  <si>
    <t>05/12/12 下午03时30分00秒</t>
  </si>
  <si>
    <t>05/12/12 下午04时00分00秒</t>
  </si>
  <si>
    <t>05/12/12 下午04时30分00秒</t>
  </si>
  <si>
    <t>05/12/12 下午05时00分00秒</t>
  </si>
  <si>
    <t>05/12/12 下午05时30分00秒</t>
  </si>
  <si>
    <t>05/12/12 下午06时00分00秒</t>
  </si>
  <si>
    <t>05/12/12 下午06时30分00秒</t>
  </si>
  <si>
    <t>05/12/12 下午07时00分00秒</t>
  </si>
  <si>
    <t>05/12/12 下午07时30分00秒</t>
  </si>
  <si>
    <t>05/12/12 下午08时00分00秒</t>
  </si>
  <si>
    <t>05/12/12 下午08时30分00秒</t>
  </si>
  <si>
    <t>05/12/12 下午09时00分00秒</t>
  </si>
  <si>
    <t>05/12/12 下午09时30分00秒</t>
  </si>
  <si>
    <t>05/12/12 下午10时00分00秒</t>
  </si>
  <si>
    <t>05/12/12 下午10时30分00秒</t>
  </si>
  <si>
    <t>05/12/12 下午11时00分00秒</t>
  </si>
  <si>
    <t>05/12/12 下午11时30分00秒</t>
  </si>
  <si>
    <t>05/13/12 上午12时00分00秒</t>
  </si>
  <si>
    <t>05/13/12 上午12时30分00秒</t>
  </si>
  <si>
    <t>05/13/12 上午01时00分00秒</t>
  </si>
  <si>
    <t>05/13/12 上午01时30分00秒</t>
  </si>
  <si>
    <t>05/13/12 上午02时00分00秒</t>
  </si>
  <si>
    <t>05/13/12 上午02时30分00秒</t>
  </si>
  <si>
    <t>05/13/12 上午03时00分00秒</t>
  </si>
  <si>
    <t>05/13/12 上午03时30分00秒</t>
  </si>
  <si>
    <t>05/13/12 上午04时00分00秒</t>
  </si>
  <si>
    <t>05/13/12 上午04时30分00秒</t>
  </si>
  <si>
    <t>05/13/12 上午05时00分00秒</t>
  </si>
  <si>
    <t>05/13/12 上午05时30分00秒</t>
  </si>
  <si>
    <t>05/13/12 上午06时00分00秒</t>
  </si>
  <si>
    <t>05/13/12 上午06时30分00秒</t>
  </si>
  <si>
    <t>05/13/12 上午07时00分00秒</t>
  </si>
  <si>
    <t>05/13/12 上午07时30分00秒</t>
  </si>
  <si>
    <t>05/13/12 上午08时00分00秒</t>
  </si>
  <si>
    <t>05/13/12 上午08时30分00秒</t>
  </si>
  <si>
    <t>05/13/12 上午09时00分00秒</t>
  </si>
  <si>
    <t>05/13/12 上午09时30分00秒</t>
  </si>
  <si>
    <t>05/13/12 上午10时00分00秒</t>
  </si>
  <si>
    <t>05/13/12 上午10时30分00秒</t>
  </si>
  <si>
    <t>05/13/12 上午11时00分00秒</t>
  </si>
  <si>
    <t>05/13/12 上午11时30分00秒</t>
  </si>
  <si>
    <t>05/13/12 下午12时00分00秒</t>
  </si>
  <si>
    <t>05/13/12 下午12时30分00秒</t>
  </si>
  <si>
    <t>05/13/12 下午01时00分00秒</t>
  </si>
  <si>
    <t>05/13/12 下午01时30分00秒</t>
  </si>
  <si>
    <t>05/13/12 下午02时00分00秒</t>
  </si>
  <si>
    <t>05/13/12 下午02时30分00秒</t>
  </si>
  <si>
    <t>05/13/12 下午03时00分00秒</t>
  </si>
  <si>
    <t>05/13/12 下午03时30分00秒</t>
  </si>
  <si>
    <t>05/13/12 下午04时00分00秒</t>
  </si>
  <si>
    <t>05/13/12 下午04时30分00秒</t>
  </si>
  <si>
    <t>05/13/12 下午05时00分00秒</t>
  </si>
  <si>
    <t>05/13/12 下午05时30分00秒</t>
  </si>
  <si>
    <t>05/13/12 下午06时00分00秒</t>
  </si>
  <si>
    <t>05/13/12 下午06时30分00秒</t>
  </si>
  <si>
    <t>05/13/12 下午07时00分00秒</t>
  </si>
  <si>
    <t>05/13/12 下午07时30分00秒</t>
  </si>
  <si>
    <t>05/13/12 下午08时00分00秒</t>
  </si>
  <si>
    <t>05/13/12 下午08时30分00秒</t>
  </si>
  <si>
    <t>05/13/12 下午09时00分00秒</t>
  </si>
  <si>
    <t>05/13/12 下午09时30分00秒</t>
  </si>
  <si>
    <t>05/13/12 下午10时00分00秒</t>
  </si>
  <si>
    <t>05/13/12 下午10时30分00秒</t>
  </si>
  <si>
    <t>05/13/12 下午11时00分00秒</t>
  </si>
  <si>
    <t>05/13/12 下午11时30分00秒</t>
  </si>
  <si>
    <t>05/14/12 上午12时00分00秒</t>
  </si>
  <si>
    <t>05/14/12 上午12时30分00秒</t>
  </si>
  <si>
    <t>05/14/12 上午01时00分00秒</t>
  </si>
  <si>
    <t>05/14/12 上午01时30分00秒</t>
  </si>
  <si>
    <t>05/14/12 上午02时00分00秒</t>
  </si>
  <si>
    <t>05/14/12 上午02时30分00秒</t>
  </si>
  <si>
    <t>05/14/12 上午03时00分00秒</t>
  </si>
  <si>
    <t>05/14/12 上午03时30分00秒</t>
  </si>
  <si>
    <t>05/14/12 上午04时00分00秒</t>
  </si>
  <si>
    <t>05/14/12 上午04时30分00秒</t>
  </si>
  <si>
    <t>05/14/12 上午05时00分00秒</t>
  </si>
  <si>
    <t>05/14/12 上午05时30分00秒</t>
  </si>
  <si>
    <t>05/14/12 上午06时00分00秒</t>
  </si>
  <si>
    <t>05/14/12 上午06时30分00秒</t>
  </si>
  <si>
    <t>05/14/12 上午07时00分00秒</t>
  </si>
  <si>
    <t>05/14/12 上午07时30分00秒</t>
  </si>
  <si>
    <t>05/14/12 上午08时00分00秒</t>
  </si>
  <si>
    <t>05/14/12 上午08时30分00秒</t>
  </si>
  <si>
    <t>05/14/12 上午09时00分00秒</t>
  </si>
  <si>
    <t>05/14/12 上午09时30分00秒</t>
  </si>
  <si>
    <t>05/14/12 上午10时00分00秒</t>
  </si>
  <si>
    <t>05/14/12 上午10时30分00秒</t>
  </si>
  <si>
    <t>05/14/12 上午11时00分00秒</t>
  </si>
  <si>
    <t>05/14/12 上午11时30分00秒</t>
  </si>
  <si>
    <t>05/14/12 下午12时00分00秒</t>
  </si>
  <si>
    <t>05/14/12 下午12时30分00秒</t>
  </si>
  <si>
    <t>05/14/12 下午01时00分00秒</t>
  </si>
  <si>
    <t>05/14/12 下午01时30分00秒</t>
  </si>
  <si>
    <t>05/14/12 下午02时00分00秒</t>
  </si>
  <si>
    <t>05/14/12 下午02时30分00秒</t>
  </si>
  <si>
    <t>05/14/12 下午03时00分00秒</t>
  </si>
  <si>
    <t>05/14/12 下午03时30分00秒</t>
  </si>
  <si>
    <t>05/14/12 下午04时00分00秒</t>
  </si>
  <si>
    <t>05/14/12 下午04时30分00秒</t>
  </si>
  <si>
    <t>05/14/12 下午05时00分00秒</t>
  </si>
  <si>
    <t>05/14/12 下午05时30分00秒</t>
  </si>
  <si>
    <t>05/14/12 下午06时00分00秒</t>
  </si>
  <si>
    <t>05/14/12 下午06时30分00秒</t>
  </si>
  <si>
    <t>05/14/12 下午07时00分00秒</t>
  </si>
  <si>
    <t>05/14/12 下午07时30分00秒</t>
  </si>
  <si>
    <t>05/14/12 下午08时00分00秒</t>
  </si>
  <si>
    <t>05/14/12 下午08时30分00秒</t>
  </si>
  <si>
    <t>05/14/12 下午09时00分00秒</t>
  </si>
  <si>
    <t>05/14/12 下午09时30分00秒</t>
  </si>
  <si>
    <t>05/14/12 下午10时00分00秒</t>
  </si>
  <si>
    <t>05/14/12 下午10时30分00秒</t>
  </si>
  <si>
    <t>05/14/12 下午11时00分00秒</t>
  </si>
  <si>
    <t>05/14/12 下午11时30分00秒</t>
  </si>
  <si>
    <t>05/15/12 上午12时00分00秒</t>
  </si>
  <si>
    <t>05/15/12 上午12时30分00秒</t>
  </si>
  <si>
    <t>05/15/12 上午01时00分00秒</t>
  </si>
  <si>
    <t>05/15/12 上午01时30分00秒</t>
  </si>
  <si>
    <t>05/15/12 上午02时00分00秒</t>
  </si>
  <si>
    <t>05/15/12 上午02时30分00秒</t>
  </si>
  <si>
    <t>05/15/12 上午03时00分00秒</t>
  </si>
  <si>
    <t>05/15/12 上午03时30分00秒</t>
  </si>
  <si>
    <t>05/15/12 上午04时00分00秒</t>
  </si>
  <si>
    <t>05/15/12 上午04时30分00秒</t>
  </si>
  <si>
    <t>05/15/12 上午05时00分00秒</t>
  </si>
  <si>
    <t>05/15/12 上午05时30分00秒</t>
  </si>
  <si>
    <t>05/15/12 上午06时00分00秒</t>
  </si>
  <si>
    <t>05/15/12 上午06时30分00秒</t>
  </si>
  <si>
    <t>05/15/12 上午07时00分00秒</t>
  </si>
  <si>
    <t>05/15/12 上午07时30分00秒</t>
  </si>
  <si>
    <t>05/15/12 上午08时00分00秒</t>
  </si>
  <si>
    <t>05/15/12 上午08时30分00秒</t>
  </si>
  <si>
    <t>05/15/12 上午09时00分00秒</t>
  </si>
  <si>
    <t>05/15/12 上午09时30分00秒</t>
  </si>
  <si>
    <t>05/15/12 上午10时00分00秒</t>
  </si>
  <si>
    <t>05/15/12 上午10时30分00秒</t>
  </si>
  <si>
    <t>05/15/12 上午11时00分00秒</t>
  </si>
  <si>
    <t>05/15/12 上午11时30分00秒</t>
  </si>
  <si>
    <t>05/15/12 下午12时00分00秒</t>
  </si>
  <si>
    <t>05/15/12 下午12时30分00秒</t>
  </si>
  <si>
    <t>05/15/12 下午01时00分00秒</t>
  </si>
  <si>
    <t>05/15/12 下午01时30分00秒</t>
  </si>
  <si>
    <t>05/15/12 下午02时00分00秒</t>
  </si>
  <si>
    <t>05/15/12 下午02时30分00秒</t>
  </si>
  <si>
    <t>05/15/12 下午03时00分00秒</t>
  </si>
  <si>
    <t>05/15/12 下午03时30分00秒</t>
  </si>
  <si>
    <t>05/15/12 下午04时00分00秒</t>
  </si>
  <si>
    <t>05/15/12 下午04时30分00秒</t>
  </si>
  <si>
    <t>05/15/12 下午05时00分00秒</t>
  </si>
  <si>
    <t>05/15/12 下午05时30分00秒</t>
  </si>
  <si>
    <t>05/15/12 下午06时00分00秒</t>
  </si>
  <si>
    <t>05/15/12 下午06时30分00秒</t>
  </si>
  <si>
    <t>05/15/12 下午07时00分00秒</t>
  </si>
  <si>
    <t>05/15/12 下午07时30分00秒</t>
  </si>
  <si>
    <t>05/15/12 下午08时00分00秒</t>
  </si>
  <si>
    <t>05/15/12 下午08时30分00秒</t>
  </si>
  <si>
    <t>05/15/12 下午09时00分00秒</t>
  </si>
  <si>
    <t>05/15/12 下午09时30分00秒</t>
  </si>
  <si>
    <t>05/15/12 下午10时00分00秒</t>
  </si>
  <si>
    <t>05/15/12 下午10时30分00秒</t>
  </si>
  <si>
    <t>05/15/12 下午11时00分00秒</t>
  </si>
  <si>
    <t>05/15/12 下午11时30分00秒</t>
  </si>
  <si>
    <t>05/16/12 上午12时00分00秒</t>
  </si>
  <si>
    <t>05/16/12 上午12时30分00秒</t>
  </si>
  <si>
    <t>05/16/12 上午01时00分00秒</t>
  </si>
  <si>
    <t>05/16/12 上午01时30分00秒</t>
  </si>
  <si>
    <t>05/16/12 上午02时00分00秒</t>
  </si>
  <si>
    <t>05/16/12 上午02时30分00秒</t>
  </si>
  <si>
    <t>05/16/12 上午03时00分00秒</t>
  </si>
  <si>
    <t>05/16/12 上午03时30分00秒</t>
  </si>
  <si>
    <t>05/16/12 上午04时00分00秒</t>
  </si>
  <si>
    <t>05/16/12 上午04时30分00秒</t>
  </si>
  <si>
    <t>05/16/12 上午05时00分00秒</t>
  </si>
  <si>
    <t>05/16/12 上午05时30分00秒</t>
  </si>
  <si>
    <t>05/16/12 上午06时00分00秒</t>
  </si>
  <si>
    <t>05/16/12 上午06时30分00秒</t>
  </si>
  <si>
    <t>05/16/12 上午07时00分00秒</t>
  </si>
  <si>
    <t>05/16/12 上午07时30分00秒</t>
  </si>
  <si>
    <t>05/16/12 上午08时00分00秒</t>
  </si>
  <si>
    <t>05/16/12 上午08时30分00秒</t>
  </si>
  <si>
    <t>05/16/12 上午09时00分00秒</t>
  </si>
  <si>
    <t>05/16/12 上午09时30分00秒</t>
  </si>
  <si>
    <t>05/16/12 上午10时00分00秒</t>
  </si>
  <si>
    <t>05/16/12 上午10时30分00秒</t>
  </si>
  <si>
    <t>05/16/12 上午11时00分00秒</t>
  </si>
  <si>
    <t>05/16/12 上午11时30分00秒</t>
  </si>
  <si>
    <t>05/16/12 下午12时00分00秒</t>
  </si>
  <si>
    <t>05/16/12 下午12时30分00秒</t>
  </si>
  <si>
    <t>05/16/12 下午01时00分00秒</t>
  </si>
  <si>
    <t>05/16/12 下午01时30分00秒</t>
  </si>
  <si>
    <t>05/16/12 下午02时00分00秒</t>
  </si>
  <si>
    <t>05/16/12 下午02时30分00秒</t>
  </si>
  <si>
    <t>05/16/12 下午03时00分00秒</t>
  </si>
  <si>
    <t>05/16/12 下午03时30分00秒</t>
  </si>
  <si>
    <t>05/16/12 下午04时00分00秒</t>
  </si>
  <si>
    <t>05/16/12 下午04时30分00秒</t>
  </si>
  <si>
    <t>05/16/12 下午05时00分00秒</t>
  </si>
  <si>
    <t>05/16/12 下午05时30分00秒</t>
  </si>
  <si>
    <t>05/16/12 下午06时00分00秒</t>
  </si>
  <si>
    <t>05/16/12 下午06时30分00秒</t>
  </si>
  <si>
    <t>05/16/12 下午07时00分00秒</t>
  </si>
  <si>
    <t>05/16/12 下午07时30分00秒</t>
  </si>
  <si>
    <t>05/16/12 下午08时00分00秒</t>
  </si>
  <si>
    <t>05/16/12 下午08时30分00秒</t>
  </si>
  <si>
    <t>05/16/12 下午09时00分00秒</t>
  </si>
  <si>
    <t>05/16/12 下午09时30分00秒</t>
  </si>
  <si>
    <t>05/16/12 下午10时00分00秒</t>
  </si>
  <si>
    <t>05/16/12 下午10时30分00秒</t>
  </si>
  <si>
    <t>05/16/12 下午11时00分00秒</t>
  </si>
  <si>
    <t>05/16/12 下午11时30分00秒</t>
  </si>
  <si>
    <t>05/17/12 上午12时00分00秒</t>
  </si>
  <si>
    <t>05/17/12 上午12时30分00秒</t>
  </si>
  <si>
    <t>05/17/12 上午01时00分00秒</t>
  </si>
  <si>
    <t>05/17/12 上午01时30分00秒</t>
  </si>
  <si>
    <t>05/17/12 上午02时00分00秒</t>
  </si>
  <si>
    <t>05/17/12 上午02时30分00秒</t>
  </si>
  <si>
    <t>05/17/12 上午03时00分00秒</t>
  </si>
  <si>
    <t>05/17/12 上午03时30分00秒</t>
  </si>
  <si>
    <t>05/17/12 上午04时00分00秒</t>
  </si>
  <si>
    <t>05/17/12 上午04时30分00秒</t>
  </si>
  <si>
    <t>05/17/12 上午05时00分00秒</t>
  </si>
  <si>
    <t>05/17/12 上午05时30分00秒</t>
  </si>
  <si>
    <t>05/17/12 上午06时00分00秒</t>
  </si>
  <si>
    <t>05/17/12 上午06时30分00秒</t>
  </si>
  <si>
    <t>05/17/12 上午07时00分00秒</t>
  </si>
  <si>
    <t>05/17/12 上午07时30分00秒</t>
  </si>
  <si>
    <t>05/17/12 上午08时00分00秒</t>
  </si>
  <si>
    <t>05/17/12 上午08时30分00秒</t>
  </si>
  <si>
    <t>05/17/12 上午09时00分00秒</t>
  </si>
  <si>
    <t>05/17/12 上午09时30分00秒</t>
  </si>
  <si>
    <t>05/17/12 上午10时00分00秒</t>
  </si>
  <si>
    <t>05/17/12 上午10时30分00秒</t>
  </si>
  <si>
    <t>05/17/12 上午11时00分00秒</t>
  </si>
  <si>
    <t>05/17/12 上午11时30分00秒</t>
  </si>
  <si>
    <t>05/17/12 下午12时00分00秒</t>
  </si>
  <si>
    <t>05/17/12 下午12时30分00秒</t>
  </si>
  <si>
    <t>05/17/12 下午01时00分00秒</t>
  </si>
  <si>
    <t>05/17/12 下午01时30分00秒</t>
  </si>
  <si>
    <t>05/17/12 下午02时00分00秒</t>
  </si>
  <si>
    <t>05/17/12 下午02时30分00秒</t>
  </si>
  <si>
    <t>05/17/12 下午03时00分00秒</t>
  </si>
  <si>
    <t>05/17/12 下午03时30分00秒</t>
  </si>
  <si>
    <t>05/17/12 下午04时00分00秒</t>
  </si>
  <si>
    <t>林地地下水位(cm)</t>
    <phoneticPr fontId="1" type="noConversion"/>
  </si>
  <si>
    <t>玉米地地下水位(cm)</t>
    <phoneticPr fontId="1" type="noConversion"/>
  </si>
  <si>
    <t>小麦地地下水位(cm)</t>
    <phoneticPr fontId="1" type="noConversion"/>
  </si>
  <si>
    <t>05/31/12 上午11时00分00秒</t>
  </si>
  <si>
    <t>05/31/12 上午11时30分00秒</t>
  </si>
  <si>
    <t>05/31/12 下午12时00分00秒</t>
  </si>
  <si>
    <t>05/31/12 下午12时30分00秒</t>
  </si>
  <si>
    <t>05/31/12 下午01时00分00秒</t>
  </si>
  <si>
    <t>05/31/12 下午01时30分00秒</t>
  </si>
  <si>
    <t>05/31/12 下午02时00分00秒</t>
  </si>
  <si>
    <t>05/31/12 下午02时30分00秒</t>
  </si>
  <si>
    <t>05/31/12 下午03时00分00秒</t>
  </si>
  <si>
    <t>05/31/12 下午03时30分00秒</t>
  </si>
  <si>
    <t>05/31/12 下午04时00分00秒</t>
  </si>
  <si>
    <t>05/31/12 下午04时30分00秒</t>
  </si>
  <si>
    <t>05/31/12 下午05时00分00秒</t>
  </si>
  <si>
    <t>05/31/12 下午05时30分00秒</t>
  </si>
  <si>
    <t>05/31/12 下午06时00分00秒</t>
  </si>
  <si>
    <t>05/31/12 下午06时30分00秒</t>
  </si>
  <si>
    <t>05/31/12 下午07时00分00秒</t>
  </si>
  <si>
    <t>05/31/12 下午07时30分00秒</t>
  </si>
  <si>
    <t>05/31/12 下午08时00分00秒</t>
  </si>
  <si>
    <t>05/31/12 下午08时30分00秒</t>
  </si>
  <si>
    <t>05/31/12 下午09时00分00秒</t>
  </si>
  <si>
    <t>05/31/12 下午09时30分00秒</t>
  </si>
  <si>
    <t>05/31/12 下午10时00分00秒</t>
  </si>
  <si>
    <t>05/31/12 下午10时30分00秒</t>
  </si>
  <si>
    <t>05/31/12 下午11时00分00秒</t>
  </si>
  <si>
    <t>05/31/12 下午11时30分00秒</t>
  </si>
  <si>
    <t>06/01/12 上午12时00分00秒</t>
  </si>
  <si>
    <t>06/01/12 上午12时30分00秒</t>
  </si>
  <si>
    <t>06/01/12 上午01时00分00秒</t>
  </si>
  <si>
    <t>06/01/12 上午01时30分00秒</t>
  </si>
  <si>
    <t>06/01/12 上午02时00分00秒</t>
  </si>
  <si>
    <t>06/01/12 上午02时30分00秒</t>
  </si>
  <si>
    <t>06/01/12 上午03时00分00秒</t>
  </si>
  <si>
    <t>06/01/12 上午03时30分00秒</t>
  </si>
  <si>
    <t>06/01/12 上午04时00分00秒</t>
  </si>
  <si>
    <t>06/01/12 上午04时30分00秒</t>
  </si>
  <si>
    <t>06/01/12 上午05时00分00秒</t>
  </si>
  <si>
    <t>06/01/12 上午05时30分00秒</t>
  </si>
  <si>
    <t>06/01/12 上午06时00分00秒</t>
  </si>
  <si>
    <t>06/01/12 上午06时30分00秒</t>
  </si>
  <si>
    <t>06/01/12 上午07时00分00秒</t>
  </si>
  <si>
    <t>06/01/12 上午07时30分00秒</t>
  </si>
  <si>
    <t>06/01/12 上午08时00分00秒</t>
  </si>
  <si>
    <t>06/01/12 上午08时30分00秒</t>
  </si>
  <si>
    <t>06/01/12 上午09时00分00秒</t>
  </si>
  <si>
    <t>06/01/12 上午09时30分00秒</t>
  </si>
  <si>
    <t>06/01/12 上午10时00分00秒</t>
  </si>
  <si>
    <t>06/01/12 上午10时30分00秒</t>
  </si>
  <si>
    <t>06/01/12 上午11时00分00秒</t>
  </si>
  <si>
    <t>06/01/12 上午11时30分00秒</t>
  </si>
  <si>
    <t>06/01/12 下午12时00分00秒</t>
  </si>
  <si>
    <t>06/01/12 下午12时30分00秒</t>
  </si>
  <si>
    <t>06/01/12 下午01时00分00秒</t>
  </si>
  <si>
    <t>06/01/12 下午01时30分00秒</t>
  </si>
  <si>
    <t>06/01/12 下午02时00分00秒</t>
  </si>
  <si>
    <t>06/01/12 下午02时30分00秒</t>
  </si>
  <si>
    <t>06/01/12 下午03时00分00秒</t>
  </si>
  <si>
    <t>06/01/12 下午03时30分00秒</t>
  </si>
  <si>
    <t>06/01/12 下午04时00分00秒</t>
  </si>
  <si>
    <t>06/01/12 下午04时30分00秒</t>
  </si>
  <si>
    <t>06/01/12 下午05时00分00秒</t>
  </si>
  <si>
    <t>06/01/12 下午05时30分00秒</t>
  </si>
  <si>
    <t>06/01/12 下午06时00分00秒</t>
  </si>
  <si>
    <t>06/01/12 下午06时30分00秒</t>
  </si>
  <si>
    <t>06/01/12 下午07时00分00秒</t>
  </si>
  <si>
    <t>06/01/12 下午07时30分00秒</t>
  </si>
  <si>
    <t>06/01/12 下午08时00分00秒</t>
  </si>
  <si>
    <t>06/01/12 下午08时30分00秒</t>
  </si>
  <si>
    <t>06/01/12 下午09时00分00秒</t>
  </si>
  <si>
    <t>06/01/12 下午09时30分00秒</t>
  </si>
  <si>
    <t>06/01/12 下午10时00分00秒</t>
  </si>
  <si>
    <t>06/01/12 下午10时30分00秒</t>
  </si>
  <si>
    <t>06/01/12 下午11时00分00秒</t>
  </si>
  <si>
    <t>06/01/12 下午11时30分00秒</t>
  </si>
  <si>
    <t>06/02/12 上午12时00分00秒</t>
  </si>
  <si>
    <t>06/02/12 上午12时30分00秒</t>
  </si>
  <si>
    <t>06/02/12 上午01时00分00秒</t>
  </si>
  <si>
    <t>06/02/12 上午01时30分00秒</t>
  </si>
  <si>
    <t>06/02/12 上午02时00分00秒</t>
  </si>
  <si>
    <t>06/02/12 上午02时30分00秒</t>
  </si>
  <si>
    <t>06/02/12 上午03时00分00秒</t>
  </si>
  <si>
    <t>06/02/12 上午03时30分00秒</t>
  </si>
  <si>
    <t>06/02/12 上午04时00分00秒</t>
  </si>
  <si>
    <t>06/02/12 上午04时30分00秒</t>
  </si>
  <si>
    <t>06/02/12 上午05时00分00秒</t>
  </si>
  <si>
    <t>06/02/12 上午05时30分00秒</t>
  </si>
  <si>
    <t>06/02/12 上午06时00分00秒</t>
  </si>
  <si>
    <t>06/02/12 上午06时30分00秒</t>
  </si>
  <si>
    <t>06/02/12 上午07时00分00秒</t>
  </si>
  <si>
    <t>06/02/12 上午07时30分00秒</t>
  </si>
  <si>
    <t>06/02/12 上午08时00分00秒</t>
  </si>
  <si>
    <t>06/02/12 上午08时30分00秒</t>
  </si>
  <si>
    <t>06/02/12 上午09时00分00秒</t>
  </si>
  <si>
    <t>06/02/12 上午09时30分00秒</t>
  </si>
  <si>
    <t>06/02/12 上午10时00分00秒</t>
  </si>
  <si>
    <t>06/02/12 上午10时30分00秒</t>
  </si>
  <si>
    <t>06/02/12 上午11时00分00秒</t>
  </si>
  <si>
    <t>06/02/12 上午11时30分00秒</t>
  </si>
  <si>
    <t>06/02/12 下午12时00分00秒</t>
  </si>
  <si>
    <t>06/02/12 下午12时30分00秒</t>
  </si>
  <si>
    <t>06/02/12 下午01时00分00秒</t>
  </si>
  <si>
    <t>06/02/12 下午01时30分00秒</t>
  </si>
  <si>
    <t>06/02/12 下午02时00分00秒</t>
  </si>
  <si>
    <t>06/02/12 下午02时30分00秒</t>
  </si>
  <si>
    <t>06/02/12 下午03时00分00秒</t>
  </si>
  <si>
    <t>06/02/12 下午03时30分00秒</t>
  </si>
  <si>
    <t>06/02/12 下午04时00分00秒</t>
  </si>
  <si>
    <t>06/02/12 下午04时30分00秒</t>
  </si>
  <si>
    <t>06/02/12 下午05时00分00秒</t>
  </si>
  <si>
    <t>06/02/12 下午05时30分00秒</t>
  </si>
  <si>
    <t>06/02/12 下午06时00分00秒</t>
  </si>
  <si>
    <t>06/02/12 下午06时30分00秒</t>
  </si>
  <si>
    <t>06/02/12 下午07时00分00秒</t>
  </si>
  <si>
    <t>06/02/12 下午07时30分00秒</t>
  </si>
  <si>
    <t>06/02/12 下午08时00分00秒</t>
  </si>
  <si>
    <t>06/02/12 下午08时30分00秒</t>
  </si>
  <si>
    <t>06/02/12 下午09时00分00秒</t>
  </si>
  <si>
    <t>06/02/12 下午09时30分00秒</t>
  </si>
  <si>
    <t>06/02/12 下午10时00分00秒</t>
  </si>
  <si>
    <t>06/02/12 下午10时30分00秒</t>
  </si>
  <si>
    <t>06/02/12 下午11时00分00秒</t>
  </si>
  <si>
    <t>06/02/12 下午11时30分00秒</t>
  </si>
  <si>
    <t>06/03/12 上午12时00分00秒</t>
  </si>
  <si>
    <t>06/03/12 上午12时30分00秒</t>
  </si>
  <si>
    <t>06/03/12 上午01时00分00秒</t>
  </si>
  <si>
    <t>06/03/12 上午01时30分00秒</t>
  </si>
  <si>
    <t>06/03/12 上午02时00分00秒</t>
  </si>
  <si>
    <t>06/03/12 上午02时30分00秒</t>
  </si>
  <si>
    <t>06/03/12 上午03时00分00秒</t>
  </si>
  <si>
    <t>06/03/12 上午03时30分00秒</t>
  </si>
  <si>
    <t>06/03/12 上午04时00分00秒</t>
  </si>
  <si>
    <t>06/03/12 上午04时30分00秒</t>
  </si>
  <si>
    <t>06/03/12 上午05时00分00秒</t>
  </si>
  <si>
    <t>06/03/12 上午05时30分00秒</t>
  </si>
  <si>
    <t>06/03/12 上午06时00分00秒</t>
  </si>
  <si>
    <t>06/03/12 上午06时30分00秒</t>
  </si>
  <si>
    <t>06/03/12 上午07时00分00秒</t>
  </si>
  <si>
    <t>06/03/12 上午07时30分00秒</t>
  </si>
  <si>
    <t>06/03/12 上午08时00分00秒</t>
  </si>
  <si>
    <t>06/03/12 上午08时30分00秒</t>
  </si>
  <si>
    <t>06/03/12 上午09时00分00秒</t>
  </si>
  <si>
    <t>06/03/12 上午09时30分00秒</t>
  </si>
  <si>
    <t>06/03/12 上午10时00分00秒</t>
  </si>
  <si>
    <t>06/03/12 上午10时30分00秒</t>
  </si>
  <si>
    <t>06/03/12 上午11时00分00秒</t>
  </si>
  <si>
    <t>06/03/12 上午11时30分00秒</t>
  </si>
  <si>
    <t>06/03/12 下午12时00分00秒</t>
  </si>
  <si>
    <t>06/03/12 下午12时30分00秒</t>
  </si>
  <si>
    <t>06/03/12 下午01时00分00秒</t>
  </si>
  <si>
    <t>06/03/12 下午01时30分00秒</t>
  </si>
  <si>
    <t>06/03/12 下午02时00分00秒</t>
  </si>
  <si>
    <t>06/03/12 下午02时30分00秒</t>
  </si>
  <si>
    <t>06/03/12 下午03时00分00秒</t>
  </si>
  <si>
    <t>06/03/12 下午03时30分00秒</t>
  </si>
  <si>
    <t>06/03/12 下午04时00分00秒</t>
  </si>
  <si>
    <t>06/03/12 下午04时30分00秒</t>
  </si>
  <si>
    <t>06/03/12 下午05时00分00秒</t>
  </si>
  <si>
    <t>06/03/12 下午05时30分00秒</t>
  </si>
  <si>
    <t>06/03/12 下午06时00分00秒</t>
  </si>
  <si>
    <t>06/03/12 下午06时30分00秒</t>
  </si>
  <si>
    <t>06/03/12 下午07时00分00秒</t>
  </si>
  <si>
    <t>06/03/12 下午07时30分00秒</t>
  </si>
  <si>
    <t>06/03/12 下午08时00分00秒</t>
  </si>
  <si>
    <t>06/03/12 下午08时30分00秒</t>
  </si>
  <si>
    <t>06/03/12 下午09时00分00秒</t>
  </si>
  <si>
    <t>06/03/12 下午09时30分00秒</t>
  </si>
  <si>
    <t>06/03/12 下午10时00分00秒</t>
  </si>
  <si>
    <t>06/03/12 下午10时30分00秒</t>
  </si>
  <si>
    <t>06/03/12 下午11时00分00秒</t>
  </si>
  <si>
    <t>06/03/12 下午11时30分00秒</t>
  </si>
  <si>
    <t>06/04/12 上午12时00分00秒</t>
  </si>
  <si>
    <t>06/04/12 上午12时30分00秒</t>
  </si>
  <si>
    <t>06/04/12 上午01时00分00秒</t>
  </si>
  <si>
    <t>06/04/12 上午01时30分00秒</t>
  </si>
  <si>
    <t>06/04/12 上午02时00分00秒</t>
  </si>
  <si>
    <t>06/04/12 上午02时30分00秒</t>
  </si>
  <si>
    <t>06/04/12 上午03时00分00秒</t>
  </si>
  <si>
    <t>06/04/12 上午03时30分00秒</t>
  </si>
  <si>
    <t>06/04/12 上午04时00分00秒</t>
  </si>
  <si>
    <t>06/04/12 上午04时30分00秒</t>
  </si>
  <si>
    <t>06/04/12 上午05时00分00秒</t>
  </si>
  <si>
    <t>06/04/12 上午05时30分00秒</t>
  </si>
  <si>
    <t>06/04/12 上午06时00分00秒</t>
  </si>
  <si>
    <t>06/04/12 上午06时30分00秒</t>
  </si>
  <si>
    <t>06/04/12 上午07时00分00秒</t>
  </si>
  <si>
    <t>06/04/12 上午07时30分00秒</t>
  </si>
  <si>
    <t>06/04/12 上午08时00分00秒</t>
  </si>
  <si>
    <t>06/04/12 上午08时30分00秒</t>
  </si>
  <si>
    <t>06/04/12 上午09时00分00秒</t>
  </si>
  <si>
    <t>06/04/12 上午09时30分00秒</t>
  </si>
  <si>
    <t>06/04/12 上午10时00分00秒</t>
  </si>
  <si>
    <t>06/04/12 上午10时30分00秒</t>
  </si>
  <si>
    <t>06/04/12 上午11时00分00秒</t>
  </si>
  <si>
    <t>06/04/12 上午11时30分00秒</t>
  </si>
  <si>
    <t>06/04/12 下午12时00分00秒</t>
  </si>
  <si>
    <t>06/04/12 下午12时30分00秒</t>
  </si>
  <si>
    <t>06/04/12 下午01时00分00秒</t>
  </si>
  <si>
    <t>06/04/12 下午01时30分00秒</t>
  </si>
  <si>
    <t>06/04/12 下午02时00分00秒</t>
  </si>
  <si>
    <t>06/04/12 下午02时30分00秒</t>
  </si>
  <si>
    <t>06/04/12 下午03时00分00秒</t>
  </si>
  <si>
    <t>06/04/12 下午03时30分00秒</t>
  </si>
  <si>
    <t>06/04/12 下午04时00分00秒</t>
  </si>
  <si>
    <t>06/04/12 下午04时30分00秒</t>
  </si>
  <si>
    <t>06/04/12 下午05时00分00秒</t>
  </si>
  <si>
    <t>06/04/12 下午05时30分00秒</t>
  </si>
  <si>
    <t>06/04/12 下午06时00分00秒</t>
  </si>
  <si>
    <t>06/04/12 下午06时30分00秒</t>
  </si>
  <si>
    <t>06/04/12 下午07时00分00秒</t>
  </si>
  <si>
    <t>06/04/12 下午07时30分00秒</t>
  </si>
  <si>
    <t>06/04/12 下午08时00分00秒</t>
  </si>
  <si>
    <t>06/04/12 下午08时30分00秒</t>
  </si>
  <si>
    <t>06/04/12 下午09时00分00秒</t>
  </si>
  <si>
    <t>06/04/12 下午09时30分00秒</t>
  </si>
  <si>
    <t>06/04/12 下午10时00分00秒</t>
  </si>
  <si>
    <t>06/04/12 下午10时30分00秒</t>
  </si>
  <si>
    <t>06/04/12 下午11时00分00秒</t>
  </si>
  <si>
    <t>06/04/12 下午11时30分00秒</t>
  </si>
  <si>
    <t>06/05/12 上午12时00分00秒</t>
  </si>
  <si>
    <t>06/05/12 上午12时30分00秒</t>
  </si>
  <si>
    <t>06/05/12 上午01时00分00秒</t>
  </si>
  <si>
    <t>06/05/12 上午01时30分00秒</t>
  </si>
  <si>
    <t>06/05/12 上午02时00分00秒</t>
  </si>
  <si>
    <t>06/05/12 上午02时30分00秒</t>
  </si>
  <si>
    <t>06/05/12 上午03时00分00秒</t>
  </si>
  <si>
    <t>06/05/12 上午03时30分00秒</t>
  </si>
  <si>
    <t>06/05/12 上午04时00分00秒</t>
  </si>
  <si>
    <t>06/05/12 上午04时30分00秒</t>
  </si>
  <si>
    <t>06/05/12 上午05时00分00秒</t>
  </si>
  <si>
    <t>06/05/12 上午05时30分00秒</t>
  </si>
  <si>
    <t>06/05/12 上午06时00分00秒</t>
  </si>
  <si>
    <t>06/05/12 上午06时30分00秒</t>
  </si>
  <si>
    <t>06/05/12 上午07时00分00秒</t>
  </si>
  <si>
    <t>06/05/12 上午07时30分00秒</t>
  </si>
  <si>
    <t>06/05/12 上午08时00分00秒</t>
  </si>
  <si>
    <t>06/05/12 上午08时30分00秒</t>
  </si>
  <si>
    <t>06/05/12 上午09时00分00秒</t>
  </si>
  <si>
    <t>06/05/12 上午09时30分00秒</t>
  </si>
  <si>
    <t>06/05/12 上午10时00分00秒</t>
  </si>
  <si>
    <t>06/05/12 上午10时30分00秒</t>
  </si>
  <si>
    <t>06/05/12 上午11时00分00秒</t>
  </si>
  <si>
    <t>06/05/12 上午11时30分00秒</t>
  </si>
  <si>
    <t>06/05/12 下午12时00分00秒</t>
  </si>
  <si>
    <t>06/05/12 下午12时30分00秒</t>
  </si>
  <si>
    <t>06/05/12 下午01时00分00秒</t>
  </si>
  <si>
    <t>06/05/12 下午01时30分00秒</t>
  </si>
  <si>
    <t>06/05/12 下午02时00分00秒</t>
  </si>
  <si>
    <t>06/05/12 下午02时30分00秒</t>
  </si>
  <si>
    <t>06/05/12 下午03时00分00秒</t>
  </si>
  <si>
    <t>06/05/12 下午03时30分00秒</t>
  </si>
  <si>
    <t>06/05/12 下午04时00分00秒</t>
  </si>
  <si>
    <t>06/05/12 下午04时30分00秒</t>
  </si>
  <si>
    <t>06/05/12 下午05时00分00秒</t>
  </si>
  <si>
    <t>06/05/12 下午05时30分00秒</t>
  </si>
  <si>
    <t>06/05/12 下午06时00分00秒</t>
  </si>
  <si>
    <t>06/05/12 下午06时30分00秒</t>
  </si>
  <si>
    <t>06/05/12 下午07时00分00秒</t>
  </si>
  <si>
    <t>06/05/12 下午07时30分00秒</t>
  </si>
  <si>
    <t>06/05/12 下午08时00分00秒</t>
  </si>
  <si>
    <t>06/05/12 下午08时30分00秒</t>
  </si>
  <si>
    <t>06/05/12 下午09时00分00秒</t>
  </si>
  <si>
    <t>06/05/12 下午09时30分00秒</t>
  </si>
  <si>
    <t>06/05/12 下午10时00分00秒</t>
  </si>
  <si>
    <t>06/05/12 下午10时30分00秒</t>
  </si>
  <si>
    <t>06/05/12 下午11时00分00秒</t>
  </si>
  <si>
    <t>06/05/12 下午11时30分00秒</t>
  </si>
  <si>
    <t>06/06/12 上午12时00分00秒</t>
  </si>
  <si>
    <t>06/06/12 上午12时30分00秒</t>
  </si>
  <si>
    <t>06/06/12 上午01时00分00秒</t>
  </si>
  <si>
    <t>06/06/12 上午01时30分00秒</t>
  </si>
  <si>
    <t>06/06/12 上午02时00分00秒</t>
  </si>
  <si>
    <t>06/06/12 上午02时30分00秒</t>
  </si>
  <si>
    <t>06/06/12 上午03时00分00秒</t>
  </si>
  <si>
    <t>06/06/12 上午03时30分00秒</t>
  </si>
  <si>
    <t>06/06/12 上午04时00分00秒</t>
  </si>
  <si>
    <t>06/06/12 上午04时30分00秒</t>
  </si>
  <si>
    <t>06/06/12 上午05时00分00秒</t>
  </si>
  <si>
    <t>06/06/12 上午05时30分00秒</t>
  </si>
  <si>
    <t>06/06/12 上午06时00分00秒</t>
  </si>
  <si>
    <t>06/06/12 上午06时30分00秒</t>
  </si>
  <si>
    <t>06/06/12 上午07时00分00秒</t>
  </si>
  <si>
    <t>06/06/12 上午07时30分00秒</t>
  </si>
  <si>
    <t>06/06/12 上午08时00分00秒</t>
  </si>
  <si>
    <t>06/06/12 上午08时30分00秒</t>
  </si>
  <si>
    <t>06/06/12 上午09时00分00秒</t>
  </si>
  <si>
    <t>06/06/12 上午09时30分00秒</t>
  </si>
  <si>
    <t>06/06/12 上午10时00分00秒</t>
  </si>
  <si>
    <t>06/06/12 上午10时30分00秒</t>
  </si>
  <si>
    <t>06/06/12 上午11时00分00秒</t>
  </si>
  <si>
    <t>06/06/12 上午11时30分00秒</t>
  </si>
  <si>
    <t>06/06/12 下午12时00分00秒</t>
  </si>
  <si>
    <t>06/06/12 下午12时30分00秒</t>
  </si>
  <si>
    <t>06/06/12 下午01时00分00秒</t>
  </si>
  <si>
    <t>06/06/12 下午01时30分00秒</t>
  </si>
  <si>
    <t>06/06/12 下午02时00分00秒</t>
  </si>
  <si>
    <t>06/06/12 下午02时30分00秒</t>
  </si>
  <si>
    <t>06/06/12 下午03时00分00秒</t>
  </si>
  <si>
    <t>06/06/12 下午03时30分00秒</t>
  </si>
  <si>
    <t>06/06/12 下午04时00分00秒</t>
  </si>
  <si>
    <t>06/06/12 下午04时30分00秒</t>
  </si>
  <si>
    <t>06/06/12 下午05时00分00秒</t>
  </si>
  <si>
    <t>06/06/12 下午05时30分00秒</t>
  </si>
  <si>
    <t>06/06/12 下午06时00分00秒</t>
  </si>
  <si>
    <t>06/06/12 下午06时30分00秒</t>
  </si>
  <si>
    <t>06/06/12 下午07时00分00秒</t>
  </si>
  <si>
    <t>06/06/12 下午07时30分00秒</t>
  </si>
  <si>
    <t>06/06/12 下午08时00分00秒</t>
  </si>
  <si>
    <t>06/06/12 下午08时30分00秒</t>
  </si>
  <si>
    <t>06/06/12 下午09时00分00秒</t>
  </si>
  <si>
    <t>06/06/12 下午09时30分00秒</t>
  </si>
  <si>
    <t>06/06/12 下午10时00分00秒</t>
  </si>
  <si>
    <t>06/06/12 下午10时30分00秒</t>
  </si>
  <si>
    <t>06/06/12 下午11时00分00秒</t>
  </si>
  <si>
    <t>06/06/12 下午11时30分00秒</t>
  </si>
  <si>
    <t>06/07/12 上午12时00分00秒</t>
  </si>
  <si>
    <t>06/07/12 上午12时30分00秒</t>
  </si>
  <si>
    <t>06/07/12 上午01时00分00秒</t>
  </si>
  <si>
    <t>06/07/12 上午01时30分00秒</t>
  </si>
  <si>
    <t>06/07/12 上午02时00分00秒</t>
  </si>
  <si>
    <t>06/07/12 上午02时30分00秒</t>
  </si>
  <si>
    <t>06/07/12 上午03时00分00秒</t>
  </si>
  <si>
    <t>06/07/12 上午03时30分00秒</t>
  </si>
  <si>
    <t>06/07/12 上午04时00分00秒</t>
  </si>
  <si>
    <t>06/07/12 上午04时30分00秒</t>
  </si>
  <si>
    <t>06/07/12 上午05时00分00秒</t>
  </si>
  <si>
    <t>06/07/12 上午05时30分00秒</t>
  </si>
  <si>
    <t>06/07/12 上午06时00分00秒</t>
  </si>
  <si>
    <t>06/07/12 上午06时30分00秒</t>
  </si>
  <si>
    <t>06/07/12 上午07时00分00秒</t>
  </si>
  <si>
    <t>06/07/12 上午07时30分00秒</t>
  </si>
  <si>
    <t>06/07/12 上午08时00分00秒</t>
  </si>
  <si>
    <t>06/07/12 上午08时30分00秒</t>
  </si>
  <si>
    <t>06/07/12 上午09时00分00秒</t>
  </si>
  <si>
    <t>06/07/12 上午09时30分00秒</t>
  </si>
  <si>
    <t>06/07/12 上午10时00分00秒</t>
  </si>
  <si>
    <t>06/07/12 上午10时30分00秒</t>
  </si>
  <si>
    <t>06/07/12 上午11时00分00秒</t>
  </si>
  <si>
    <t>06/07/12 上午11时30分00秒</t>
  </si>
  <si>
    <t>06/07/12 下午12时00分00秒</t>
  </si>
  <si>
    <t>06/07/12 下午12时30分00秒</t>
  </si>
  <si>
    <t>06/07/12 下午01时00分00秒</t>
  </si>
  <si>
    <t>06/07/12 下午01时30分00秒</t>
  </si>
  <si>
    <t>06/07/12 下午02时00分00秒</t>
  </si>
  <si>
    <t>06/07/12 下午02时30分00秒</t>
  </si>
  <si>
    <t>06/07/12 下午03时00分00秒</t>
  </si>
  <si>
    <t>06/07/12 下午03时30分00秒</t>
  </si>
  <si>
    <t>06/07/12 下午04时00分00秒</t>
  </si>
  <si>
    <t>06/07/12 下午04时30分00秒</t>
  </si>
  <si>
    <t>06/07/12 下午05时00分00秒</t>
  </si>
  <si>
    <t>06/07/12 下午05时30分00秒</t>
  </si>
  <si>
    <t>06/07/12 下午06时00分00秒</t>
  </si>
  <si>
    <t>06/07/12 下午06时30分00秒</t>
  </si>
  <si>
    <t>06/07/12 下午07时00分00秒</t>
  </si>
  <si>
    <t>06/07/12 下午07时30分00秒</t>
  </si>
  <si>
    <t>06/07/12 下午08时00分00秒</t>
  </si>
  <si>
    <t>06/07/12 下午08时30分00秒</t>
  </si>
  <si>
    <t>06/07/12 下午09时00分00秒</t>
  </si>
  <si>
    <t>06/07/12 下午09时30分00秒</t>
  </si>
  <si>
    <t>06/07/12 下午10时00分00秒</t>
  </si>
  <si>
    <t>06/07/12 下午10时30分00秒</t>
  </si>
  <si>
    <t>06/07/12 下午11时00分00秒</t>
  </si>
  <si>
    <t>06/07/12 下午11时30分00秒</t>
  </si>
  <si>
    <t>06/08/12 上午12时00分00秒</t>
  </si>
  <si>
    <t>06/08/12 上午12时30分00秒</t>
  </si>
  <si>
    <t>06/08/12 上午01时00分00秒</t>
  </si>
  <si>
    <t>06/08/12 上午01时30分00秒</t>
  </si>
  <si>
    <t>06/08/12 上午02时00分00秒</t>
  </si>
  <si>
    <t>06/08/12 上午02时30分00秒</t>
  </si>
  <si>
    <t>06/08/12 上午03时00分00秒</t>
  </si>
  <si>
    <t>06/08/12 上午03时30分00秒</t>
  </si>
  <si>
    <t>06/08/12 上午04时00分00秒</t>
  </si>
  <si>
    <t>06/08/12 上午04时30分00秒</t>
  </si>
  <si>
    <t>06/08/12 上午05时00分00秒</t>
  </si>
  <si>
    <t>06/08/12 上午05时30分00秒</t>
  </si>
  <si>
    <t>06/08/12 上午06时00分00秒</t>
  </si>
  <si>
    <t>06/08/12 上午06时30分00秒</t>
  </si>
  <si>
    <t>06/08/12 上午07时00分00秒</t>
  </si>
  <si>
    <t>06/08/12 上午07时30分00秒</t>
  </si>
  <si>
    <t>06/08/12 上午08时00分00秒</t>
  </si>
  <si>
    <t>06/08/12 上午08时30分00秒</t>
  </si>
  <si>
    <t>06/08/12 上午09时00分00秒</t>
  </si>
  <si>
    <t>06/08/12 上午09时30分00秒</t>
  </si>
  <si>
    <t>06/08/12 上午10时00分00秒</t>
  </si>
  <si>
    <t>06/08/12 上午10时30分00秒</t>
  </si>
  <si>
    <t>06/08/12 上午11时00分00秒</t>
  </si>
  <si>
    <t>06/08/12 上午11时30分00秒</t>
  </si>
  <si>
    <t>06/08/12 下午12时00分00秒</t>
  </si>
  <si>
    <t>06/08/12 下午12时30分00秒</t>
  </si>
  <si>
    <t>06/08/12 下午01时00分00秒</t>
  </si>
  <si>
    <t>06/08/12 下午01时30分00秒</t>
  </si>
  <si>
    <t>06/08/12 下午02时00分00秒</t>
  </si>
  <si>
    <t>06/08/12 下午02时30分00秒</t>
  </si>
  <si>
    <t>06/08/12 下午03时00分00秒</t>
  </si>
  <si>
    <t>06/08/12 下午03时30分00秒</t>
  </si>
  <si>
    <t>06/08/12 下午04时00分00秒</t>
  </si>
  <si>
    <t>06/08/12 下午04时30分00秒</t>
  </si>
  <si>
    <t>06/08/12 下午05时00分00秒</t>
  </si>
  <si>
    <t>06/08/12 下午05时30分00秒</t>
  </si>
  <si>
    <t>06/08/12 下午06时00分00秒</t>
  </si>
  <si>
    <t>06/08/12 下午06时30分00秒</t>
  </si>
  <si>
    <t>06/08/12 下午07时00分00秒</t>
  </si>
  <si>
    <t>06/08/12 下午07时30分00秒</t>
  </si>
  <si>
    <t>06/08/12 下午08时00分00秒</t>
  </si>
  <si>
    <t>06/08/12 下午08时30分00秒</t>
  </si>
  <si>
    <t>06/08/12 下午09时00分00秒</t>
  </si>
  <si>
    <t>06/08/12 下午09时30分00秒</t>
  </si>
  <si>
    <t>06/08/12 下午10时00分00秒</t>
  </si>
  <si>
    <t>06/08/12 下午10时30分00秒</t>
  </si>
  <si>
    <t>06/08/12 下午11时00分00秒</t>
  </si>
  <si>
    <t>06/08/12 下午11时30分00秒</t>
  </si>
  <si>
    <t>06/09/12 上午12时00分00秒</t>
  </si>
  <si>
    <t>06/09/12 上午12时30分00秒</t>
  </si>
  <si>
    <t>06/09/12 上午01时00分00秒</t>
  </si>
  <si>
    <t>06/09/12 上午01时30分00秒</t>
  </si>
  <si>
    <t>06/09/12 上午02时00分00秒</t>
  </si>
  <si>
    <t>06/09/12 上午02时30分00秒</t>
  </si>
  <si>
    <t>06/09/12 上午03时00分00秒</t>
  </si>
  <si>
    <t>06/09/12 上午03时30分00秒</t>
  </si>
  <si>
    <t>06/09/12 上午04时00分00秒</t>
  </si>
  <si>
    <t>06/09/12 上午04时30分00秒</t>
  </si>
  <si>
    <t>06/09/12 上午05时00分00秒</t>
  </si>
  <si>
    <t>06/09/12 上午05时30分00秒</t>
  </si>
  <si>
    <t>06/09/12 上午06时00分00秒</t>
  </si>
  <si>
    <t>06/09/12 上午06时30分00秒</t>
  </si>
  <si>
    <t>06/09/12 上午07时00分00秒</t>
  </si>
  <si>
    <t>06/09/12 上午07时30分00秒</t>
  </si>
  <si>
    <t>06/09/12 上午08时00分00秒</t>
  </si>
  <si>
    <t>06/09/12 上午08时30分00秒</t>
  </si>
  <si>
    <t>06/09/12 上午09时00分00秒</t>
  </si>
  <si>
    <t>06/09/12 上午09时30分00秒</t>
  </si>
  <si>
    <t>06/09/12 上午10时00分00秒</t>
  </si>
  <si>
    <t>06/09/12 上午10时30分00秒</t>
  </si>
  <si>
    <t>06/09/12 上午11时00分00秒</t>
  </si>
  <si>
    <t>06/09/12 上午11时30分00秒</t>
  </si>
  <si>
    <t>06/09/12 下午12时00分00秒</t>
  </si>
  <si>
    <t>06/09/12 下午12时30分00秒</t>
  </si>
  <si>
    <t>06/09/12 下午01时00分00秒</t>
  </si>
  <si>
    <t>06/09/12 下午01时30分00秒</t>
  </si>
  <si>
    <t>06/09/12 下午02时00分00秒</t>
  </si>
  <si>
    <t>06/09/12 下午02时30分00秒</t>
  </si>
  <si>
    <t>06/09/12 下午03时00分00秒</t>
  </si>
  <si>
    <t>06/09/12 下午03时30分00秒</t>
  </si>
  <si>
    <t>06/09/12 下午04时00分00秒</t>
  </si>
  <si>
    <t>06/09/12 下午04时30分00秒</t>
  </si>
  <si>
    <t>06/09/12 下午05时00分00秒</t>
  </si>
  <si>
    <t>06/09/12 下午05时30分00秒</t>
  </si>
  <si>
    <t>06/09/12 下午06时00分00秒</t>
  </si>
  <si>
    <t>06/09/12 下午06时30分00秒</t>
  </si>
  <si>
    <t>06/09/12 下午07时00分00秒</t>
  </si>
  <si>
    <t>06/09/12 下午07时30分00秒</t>
  </si>
  <si>
    <t>06/09/12 下午08时00分00秒</t>
  </si>
  <si>
    <t>06/09/12 下午08时30分00秒</t>
  </si>
  <si>
    <t>06/09/12 下午09时00分00秒</t>
  </si>
  <si>
    <t>06/09/12 下午09时30分00秒</t>
  </si>
  <si>
    <t>06/09/12 下午10时00分00秒</t>
  </si>
  <si>
    <t>06/09/12 下午10时30分00秒</t>
  </si>
  <si>
    <t>06/09/12 下午11时00分00秒</t>
  </si>
  <si>
    <t>06/09/12 下午11时30分00秒</t>
  </si>
  <si>
    <t>06/10/12 上午12时00分00秒</t>
  </si>
  <si>
    <t>06/10/12 上午12时30分00秒</t>
  </si>
  <si>
    <t>06/10/12 上午01时00分00秒</t>
  </si>
  <si>
    <t>06/10/12 上午01时30分00秒</t>
  </si>
  <si>
    <t>06/10/12 上午02时00分00秒</t>
  </si>
  <si>
    <t>06/10/12 上午02时30分00秒</t>
  </si>
  <si>
    <t>06/10/12 上午03时00分00秒</t>
  </si>
  <si>
    <t>06/10/12 上午03时30分00秒</t>
  </si>
  <si>
    <t>06/10/12 上午04时00分00秒</t>
  </si>
  <si>
    <t>06/10/12 上午04时30分00秒</t>
  </si>
  <si>
    <t>06/10/12 上午05时00分00秒</t>
  </si>
  <si>
    <t>06/10/12 上午05时30分00秒</t>
  </si>
  <si>
    <t>06/10/12 上午06时00分00秒</t>
  </si>
  <si>
    <t>06/10/12 上午06时30分00秒</t>
  </si>
  <si>
    <t>06/10/12 上午07时00分00秒</t>
  </si>
  <si>
    <t>06/10/12 上午07时30分00秒</t>
  </si>
  <si>
    <t>06/10/12 上午08时00分00秒</t>
  </si>
  <si>
    <t>06/10/12 上午08时30分00秒</t>
  </si>
  <si>
    <t>06/10/12 上午09时00分00秒</t>
  </si>
  <si>
    <t>06/10/12 上午09时30分00秒</t>
  </si>
  <si>
    <t>06/10/12 上午10时00分00秒</t>
  </si>
  <si>
    <t>06/10/12 上午10时30分00秒</t>
  </si>
  <si>
    <t>06/10/12 上午11时00分00秒</t>
  </si>
  <si>
    <t>06/10/12 上午11时30分00秒</t>
  </si>
  <si>
    <t>06/10/12 下午12时00分00秒</t>
  </si>
  <si>
    <t>06/10/12 下午12时30分00秒</t>
  </si>
  <si>
    <t>06/10/12 下午01时00分00秒</t>
  </si>
  <si>
    <t>06/10/12 下午01时30分00秒</t>
  </si>
  <si>
    <t>06/10/12 下午02时00分00秒</t>
  </si>
  <si>
    <t>06/10/12 下午02时30分00秒</t>
  </si>
  <si>
    <t>06/10/12 下午03时00分00秒</t>
  </si>
  <si>
    <t>06/10/12 下午03时30分00秒</t>
  </si>
  <si>
    <t>06/10/12 下午04时00分00秒</t>
  </si>
  <si>
    <t>06/10/12 下午04时30分00秒</t>
  </si>
  <si>
    <t>06/10/12 下午05时00分00秒</t>
  </si>
  <si>
    <t>06/10/12 下午05时30分00秒</t>
  </si>
  <si>
    <t>06/10/12 下午06时00分00秒</t>
  </si>
  <si>
    <t>06/10/12 下午06时30分00秒</t>
  </si>
  <si>
    <t>06/10/12 下午07时00分00秒</t>
  </si>
  <si>
    <t>06/10/12 下午07时30分00秒</t>
  </si>
  <si>
    <t>06/10/12 下午08时00分00秒</t>
  </si>
  <si>
    <t>06/10/12 下午08时30分00秒</t>
  </si>
  <si>
    <t>06/10/12 下午09时00分00秒</t>
  </si>
  <si>
    <t>06/10/12 下午09时30分00秒</t>
  </si>
  <si>
    <t>06/10/12 下午10时00分00秒</t>
  </si>
  <si>
    <t>06/10/12 下午10时30分00秒</t>
  </si>
  <si>
    <t>06/10/12 下午11时00分00秒</t>
  </si>
  <si>
    <t>06/10/12 下午11时30分00秒</t>
  </si>
  <si>
    <t>06/11/12 上午12时00分00秒</t>
  </si>
  <si>
    <t>06/11/12 上午12时30分00秒</t>
  </si>
  <si>
    <t>06/11/12 上午01时00分00秒</t>
  </si>
  <si>
    <t>06/11/12 上午01时30分00秒</t>
  </si>
  <si>
    <t>06/11/12 上午02时00分00秒</t>
  </si>
  <si>
    <t>06/11/12 上午02时30分00秒</t>
  </si>
  <si>
    <t>06/11/12 上午03时00分00秒</t>
  </si>
  <si>
    <t>06/11/12 上午03时30分00秒</t>
  </si>
  <si>
    <t>06/11/12 上午04时00分00秒</t>
  </si>
  <si>
    <t>06/11/12 上午04时30分00秒</t>
  </si>
  <si>
    <t>06/11/12 上午05时00分00秒</t>
  </si>
  <si>
    <t>06/11/12 上午05时30分00秒</t>
  </si>
  <si>
    <t>06/11/12 上午06时00分00秒</t>
  </si>
  <si>
    <t>06/11/12 上午06时30分00秒</t>
  </si>
  <si>
    <t>06/11/12 上午07时00分00秒</t>
  </si>
  <si>
    <t>06/11/12 上午07时30分00秒</t>
  </si>
  <si>
    <t>06/11/12 上午08时00分00秒</t>
  </si>
  <si>
    <t>06/11/12 上午08时30分00秒</t>
  </si>
  <si>
    <t>06/11/12 上午09时00分00秒</t>
  </si>
  <si>
    <t>06/11/12 上午09时30分00秒</t>
  </si>
  <si>
    <t>06/11/12 上午10时00分00秒</t>
  </si>
  <si>
    <t>06/11/12 上午10时30分00秒</t>
  </si>
  <si>
    <t>06/11/12 上午11时00分00秒</t>
  </si>
  <si>
    <t>06/11/12 上午11时30分00秒</t>
  </si>
  <si>
    <t>06/11/12 下午12时00分00秒</t>
  </si>
  <si>
    <t>06/11/12 下午12时30分00秒</t>
  </si>
  <si>
    <t>06/11/12 下午01时00分00秒</t>
  </si>
  <si>
    <t>06/11/12 下午01时30分00秒</t>
  </si>
  <si>
    <t>06/11/12 下午02时00分00秒</t>
  </si>
  <si>
    <t>06/11/12 下午02时30分00秒</t>
  </si>
  <si>
    <t>06/11/12 下午03时00分00秒</t>
  </si>
  <si>
    <t>06/11/12 下午03时30分00秒</t>
  </si>
  <si>
    <t>06/11/12 下午04时00分00秒</t>
  </si>
  <si>
    <t>06/11/12 下午04时30分00秒</t>
  </si>
  <si>
    <t>06/11/12 下午05时00分00秒</t>
  </si>
  <si>
    <t>06/11/12 下午05时30分00秒</t>
  </si>
  <si>
    <t>06/11/12 下午06时00分00秒</t>
  </si>
  <si>
    <t>06/11/12 下午06时30分00秒</t>
  </si>
  <si>
    <t>06/11/12 下午07时00分00秒</t>
  </si>
  <si>
    <t>06/11/12 下午07时30分00秒</t>
  </si>
  <si>
    <t>06/11/12 下午08时00分00秒</t>
  </si>
  <si>
    <t>06/11/12 下午08时30分00秒</t>
  </si>
  <si>
    <t>06/11/12 下午09时00分00秒</t>
  </si>
  <si>
    <t>06/11/12 下午09时30分00秒</t>
  </si>
  <si>
    <t>06/11/12 下午10时00分00秒</t>
  </si>
  <si>
    <t>06/11/12 下午10时30分00秒</t>
  </si>
  <si>
    <t>06/11/12 下午11时00分00秒</t>
  </si>
  <si>
    <t>06/11/12 下午11时30分00秒</t>
  </si>
  <si>
    <t>06/12/12 上午12时00分00秒</t>
  </si>
  <si>
    <t>06/12/12 上午12时30分00秒</t>
  </si>
  <si>
    <t>06/12/12 上午01时00分00秒</t>
  </si>
  <si>
    <t>06/12/12 上午01时30分00秒</t>
  </si>
  <si>
    <t>06/12/12 上午02时00分00秒</t>
  </si>
  <si>
    <t>06/12/12 上午02时30分00秒</t>
  </si>
  <si>
    <t>06/12/12 上午03时00分00秒</t>
  </si>
  <si>
    <t>06/12/12 上午03时30分00秒</t>
  </si>
  <si>
    <t>06/12/12 上午04时00分00秒</t>
  </si>
  <si>
    <t>06/12/12 上午04时30分00秒</t>
  </si>
  <si>
    <t>06/12/12 上午05时00分00秒</t>
  </si>
  <si>
    <t>06/12/12 上午05时30分00秒</t>
  </si>
  <si>
    <t>06/12/12 上午06时00分00秒</t>
  </si>
  <si>
    <t>06/12/12 上午06时30分00秒</t>
  </si>
  <si>
    <t>06/12/12 上午07时00分00秒</t>
  </si>
  <si>
    <t>06/12/12 上午07时30分00秒</t>
  </si>
  <si>
    <t>06/12/12 上午08时00分00秒</t>
  </si>
  <si>
    <t>06/12/12 上午08时30分00秒</t>
  </si>
  <si>
    <t>06/12/12 上午09时00分00秒</t>
  </si>
  <si>
    <t>06/12/12 上午09时30分00秒</t>
  </si>
  <si>
    <t>06/12/12 上午10时00分00秒</t>
  </si>
  <si>
    <t>06/12/12 上午10时30分00秒</t>
  </si>
  <si>
    <t>06/12/12 上午11时00分00秒</t>
  </si>
  <si>
    <t>06/12/12 上午11时30分00秒</t>
  </si>
  <si>
    <t>06/12/12 下午12时00分00秒</t>
  </si>
  <si>
    <t>06/12/12 下午12时30分00秒</t>
  </si>
  <si>
    <t>06/12/12 下午01时00分00秒</t>
  </si>
  <si>
    <t>06/12/12 下午01时30分00秒</t>
  </si>
  <si>
    <t>06/12/12 下午02时00分00秒</t>
  </si>
  <si>
    <t>06/12/12 下午02时30分00秒</t>
  </si>
  <si>
    <t>06/12/12 下午03时00分00秒</t>
  </si>
  <si>
    <t>06/12/12 下午03时30分00秒</t>
  </si>
  <si>
    <t>06/12/12 下午04时00分00秒</t>
  </si>
  <si>
    <t>06/12/12 下午04时30分00秒</t>
  </si>
  <si>
    <t>06/12/12 下午05时00分00秒</t>
  </si>
  <si>
    <t>06/12/12 下午05时30分00秒</t>
  </si>
  <si>
    <t>06/12/12 下午06时00分00秒</t>
  </si>
  <si>
    <t>06/12/12 下午06时30分00秒</t>
  </si>
  <si>
    <t>06/12/12 下午07时00分00秒</t>
  </si>
  <si>
    <t>06/12/12 下午07时30分00秒</t>
  </si>
  <si>
    <t>06/12/12 下午08时00分00秒</t>
  </si>
  <si>
    <t>06/12/12 下午08时30分00秒</t>
  </si>
  <si>
    <t>06/12/12 下午09时00分00秒</t>
  </si>
  <si>
    <t>06/12/12 下午09时30分00秒</t>
  </si>
  <si>
    <t>06/12/12 下午10时00分00秒</t>
  </si>
  <si>
    <t>06/12/12 下午10时30分00秒</t>
  </si>
  <si>
    <t>06/12/12 下午11时00分00秒</t>
  </si>
  <si>
    <t>06/12/12 下午11时30分00秒</t>
  </si>
  <si>
    <t>06/13/12 上午12时00分00秒</t>
  </si>
  <si>
    <t>06/13/12 上午12时30分00秒</t>
  </si>
  <si>
    <t>06/13/12 上午01时00分00秒</t>
  </si>
  <si>
    <t>06/13/12 上午01时30分00秒</t>
  </si>
  <si>
    <t>06/13/12 上午02时00分00秒</t>
  </si>
  <si>
    <t>06/13/12 上午02时30分00秒</t>
  </si>
  <si>
    <t>06/13/12 上午03时00分00秒</t>
  </si>
  <si>
    <t>06/13/12 上午03时30分00秒</t>
  </si>
  <si>
    <t>06/13/12 上午04时00分00秒</t>
  </si>
  <si>
    <t>06/13/12 上午04时30分00秒</t>
  </si>
  <si>
    <t>06/13/12 上午05时00分00秒</t>
  </si>
  <si>
    <t>06/13/12 上午05时30分00秒</t>
  </si>
  <si>
    <t>06/13/12 上午06时00分00秒</t>
  </si>
  <si>
    <t>06/13/12 上午06时30分00秒</t>
  </si>
  <si>
    <t>06/13/12 上午07时00分00秒</t>
  </si>
  <si>
    <t>06/13/12 上午07时30分00秒</t>
  </si>
  <si>
    <t>06/13/12 上午08时00分00秒</t>
  </si>
  <si>
    <t>06/13/12 上午08时30分00秒</t>
  </si>
  <si>
    <t>06/13/12 上午09时00分00秒</t>
  </si>
  <si>
    <t>06/13/12 上午09时30分00秒</t>
  </si>
  <si>
    <t>06/13/12 上午10时00分00秒</t>
  </si>
  <si>
    <t>06/13/12 上午10时30分00秒</t>
  </si>
  <si>
    <t>06/13/12 上午11时00分00秒</t>
  </si>
  <si>
    <t>06/13/12 上午11时30分00秒</t>
  </si>
  <si>
    <t>06/13/12 下午12时00分00秒</t>
  </si>
  <si>
    <t>06/13/12 下午12时30分00秒</t>
  </si>
  <si>
    <t>06/13/12 下午01时00分00秒</t>
  </si>
  <si>
    <t>06/13/12 下午01时30分00秒</t>
  </si>
  <si>
    <t>06/13/12 下午02时00分00秒</t>
  </si>
  <si>
    <t>06/13/12 下午02时30分00秒</t>
  </si>
  <si>
    <t>06/13/12 下午03时00分00秒</t>
  </si>
  <si>
    <t>06/13/12 下午03时30分00秒</t>
  </si>
  <si>
    <t>06/13/12 下午04时00分00秒</t>
  </si>
  <si>
    <t>Date Time, GMT+08:00</t>
  </si>
  <si>
    <t>04/20/12 下午05时30分00秒</t>
  </si>
  <si>
    <t>04/20/12 下午06时00分00秒</t>
  </si>
  <si>
    <t>04/20/12 下午06时30分00秒</t>
  </si>
  <si>
    <t>04/20/12 下午07时00分00秒</t>
  </si>
  <si>
    <t>04/20/12 下午07时30分00秒</t>
  </si>
  <si>
    <t>04/20/12 下午08时00分00秒</t>
  </si>
  <si>
    <t>04/20/12 下午08时30分00秒</t>
  </si>
  <si>
    <t>04/20/12 下午09时00分00秒</t>
  </si>
  <si>
    <t>04/20/12 下午09时30分00秒</t>
  </si>
  <si>
    <t>04/20/12 下午10时00分00秒</t>
  </si>
  <si>
    <t>04/20/12 下午10时30分00秒</t>
  </si>
  <si>
    <t>04/20/12 下午11时00分00秒</t>
  </si>
  <si>
    <t>04/20/12 下午11时30分00秒</t>
  </si>
  <si>
    <t>04/21/12 上午12时00分00秒</t>
  </si>
  <si>
    <t>04/21/12 上午12时30分00秒</t>
  </si>
  <si>
    <t>04/21/12 上午01时00分00秒</t>
  </si>
  <si>
    <t>04/21/12 上午01时30分00秒</t>
  </si>
  <si>
    <t>04/21/12 上午02时00分00秒</t>
  </si>
  <si>
    <t>04/21/12 上午02时30分00秒</t>
  </si>
  <si>
    <t>04/21/12 上午03时00分00秒</t>
  </si>
  <si>
    <t>04/21/12 上午03时30分00秒</t>
  </si>
  <si>
    <t>04/21/12 上午04时00分00秒</t>
  </si>
  <si>
    <t>04/21/12 上午04时30分00秒</t>
  </si>
  <si>
    <t>04/21/12 上午05时00分00秒</t>
  </si>
  <si>
    <t>04/21/12 上午05时30分00秒</t>
  </si>
  <si>
    <t>04/21/12 上午06时00分00秒</t>
  </si>
  <si>
    <t>04/21/12 上午06时30分00秒</t>
  </si>
  <si>
    <t>04/21/12 上午07时00分00秒</t>
  </si>
  <si>
    <t>04/21/12 上午07时30分00秒</t>
  </si>
  <si>
    <t>04/21/12 上午08时00分00秒</t>
  </si>
  <si>
    <t>04/21/12 上午08时30分00秒</t>
  </si>
  <si>
    <t>04/21/12 上午09时00分00秒</t>
  </si>
  <si>
    <t>04/21/12 上午09时30分00秒</t>
  </si>
  <si>
    <t>04/21/12 上午10时00分00秒</t>
  </si>
  <si>
    <t>04/21/12 上午10时30分00秒</t>
  </si>
  <si>
    <t>04/21/12 上午11时00分00秒</t>
  </si>
  <si>
    <t>04/21/12 上午11时30分00秒</t>
  </si>
  <si>
    <t>04/21/12 下午12时00分00秒</t>
  </si>
  <si>
    <t>04/21/12 下午12时30分00秒</t>
  </si>
  <si>
    <t>04/21/12 下午01时00分00秒</t>
  </si>
  <si>
    <t>04/21/12 下午01时30分00秒</t>
  </si>
  <si>
    <t>04/21/12 下午02时00分00秒</t>
  </si>
  <si>
    <t>04/21/12 下午02时30分00秒</t>
  </si>
  <si>
    <t>04/21/12 下午03时00分00秒</t>
  </si>
  <si>
    <t>04/21/12 下午03时30分00秒</t>
  </si>
  <si>
    <t>04/21/12 下午04时00分00秒</t>
  </si>
  <si>
    <t>04/21/12 下午04时30分00秒</t>
  </si>
  <si>
    <t>04/21/12 下午05时00分00秒</t>
  </si>
  <si>
    <t>04/21/12 下午05时30分00秒</t>
  </si>
  <si>
    <t>04/21/12 下午06时00分00秒</t>
  </si>
  <si>
    <t>04/21/12 下午06时30分00秒</t>
  </si>
  <si>
    <t>04/21/12 下午07时00分00秒</t>
  </si>
  <si>
    <t>04/21/12 下午07时30分00秒</t>
  </si>
  <si>
    <t>04/21/12 下午08时00分00秒</t>
  </si>
  <si>
    <t>04/21/12 下午08时30分00秒</t>
  </si>
  <si>
    <t>04/21/12 下午09时00分00秒</t>
  </si>
  <si>
    <t>04/21/12 下午09时30分00秒</t>
  </si>
  <si>
    <t>04/21/12 下午10时00分00秒</t>
  </si>
  <si>
    <t>04/21/12 下午10时30分00秒</t>
  </si>
  <si>
    <t>04/21/12 下午11时00分00秒</t>
  </si>
  <si>
    <t>04/21/12 下午11时30分00秒</t>
  </si>
  <si>
    <t>04/22/12 上午12时00分00秒</t>
  </si>
  <si>
    <t>04/22/12 上午12时30分00秒</t>
  </si>
  <si>
    <t>04/22/12 上午01时00分00秒</t>
  </si>
  <si>
    <t>04/22/12 上午01时30分00秒</t>
  </si>
  <si>
    <t>04/22/12 上午02时00分00秒</t>
  </si>
  <si>
    <t>04/22/12 上午02时30分00秒</t>
  </si>
  <si>
    <t>04/22/12 上午03时00分00秒</t>
  </si>
  <si>
    <t>04/22/12 上午03时30分00秒</t>
  </si>
  <si>
    <t>04/22/12 上午04时00分00秒</t>
  </si>
  <si>
    <t>04/22/12 上午04时30分00秒</t>
  </si>
  <si>
    <t>04/22/12 上午05时00分00秒</t>
  </si>
  <si>
    <t>04/22/12 上午05时30分00秒</t>
  </si>
  <si>
    <t>04/22/12 上午06时00分00秒</t>
  </si>
  <si>
    <t>04/22/12 上午06时30分00秒</t>
  </si>
  <si>
    <t>04/22/12 上午07时00分00秒</t>
  </si>
  <si>
    <t>04/22/12 上午07时30分00秒</t>
  </si>
  <si>
    <t>04/22/12 上午08时00分00秒</t>
  </si>
  <si>
    <t>04/22/12 上午08时30分00秒</t>
  </si>
  <si>
    <t>04/22/12 上午09时00分00秒</t>
  </si>
  <si>
    <t>04/22/12 上午09时30分00秒</t>
  </si>
  <si>
    <t>04/22/12 上午10时00分00秒</t>
  </si>
  <si>
    <t>04/22/12 上午10时30分00秒</t>
  </si>
  <si>
    <t>04/22/12 上午11时00分00秒</t>
  </si>
  <si>
    <t>04/22/12 上午11时30分00秒</t>
  </si>
  <si>
    <t>04/22/12 下午12时00分00秒</t>
  </si>
  <si>
    <t>04/22/12 下午12时30分00秒</t>
  </si>
  <si>
    <t>04/22/12 下午01时00分00秒</t>
  </si>
  <si>
    <t>04/22/12 下午01时30分00秒</t>
  </si>
  <si>
    <t>04/22/12 下午02时00分00秒</t>
  </si>
  <si>
    <t>04/22/12 下午02时30分00秒</t>
  </si>
  <si>
    <t>04/22/12 下午03时00分00秒</t>
  </si>
  <si>
    <t>04/22/12 下午03时30分00秒</t>
  </si>
  <si>
    <t>04/22/12 下午04时00分00秒</t>
  </si>
  <si>
    <t>04/22/12 下午04时30分00秒</t>
  </si>
  <si>
    <t>04/22/12 下午05时00分00秒</t>
  </si>
  <si>
    <t>04/22/12 下午05时30分00秒</t>
  </si>
  <si>
    <t>04/22/12 下午06时00分00秒</t>
  </si>
  <si>
    <t>04/22/12 下午06时30分00秒</t>
  </si>
  <si>
    <t>04/22/12 下午07时00分00秒</t>
  </si>
  <si>
    <t>04/22/12 下午07时30分00秒</t>
  </si>
  <si>
    <t>04/22/12 下午08时00分00秒</t>
  </si>
  <si>
    <t>04/22/12 下午08时30分00秒</t>
  </si>
  <si>
    <t>04/22/12 下午09时00分00秒</t>
  </si>
  <si>
    <t>04/22/12 下午09时30分00秒</t>
  </si>
  <si>
    <t>04/22/12 下午10时00分00秒</t>
  </si>
  <si>
    <t>04/22/12 下午10时30分00秒</t>
  </si>
  <si>
    <t>04/22/12 下午11时00分00秒</t>
  </si>
  <si>
    <t>04/22/12 下午11时30分00秒</t>
  </si>
  <si>
    <t>04/23/12 上午12时00分00秒</t>
  </si>
  <si>
    <t>04/23/12 上午12时30分00秒</t>
  </si>
  <si>
    <t>04/23/12 上午01时00分00秒</t>
  </si>
  <si>
    <t>04/23/12 上午01时30分00秒</t>
  </si>
  <si>
    <t>04/23/12 上午02时00分00秒</t>
  </si>
  <si>
    <t>04/23/12 上午02时30分00秒</t>
  </si>
  <si>
    <t>04/23/12 上午03时00分00秒</t>
  </si>
  <si>
    <t>04/23/12 上午03时30分00秒</t>
  </si>
  <si>
    <t>04/23/12 上午04时00分00秒</t>
  </si>
  <si>
    <t>04/23/12 上午04时30分00秒</t>
  </si>
  <si>
    <t>04/23/12 上午05时00分00秒</t>
  </si>
  <si>
    <t>04/23/12 上午05时30分00秒</t>
  </si>
  <si>
    <t>04/23/12 上午06时00分00秒</t>
  </si>
  <si>
    <t>04/23/12 上午06时30分00秒</t>
  </si>
  <si>
    <t>04/23/12 上午07时00分00秒</t>
  </si>
  <si>
    <t>04/23/12 上午07时30分00秒</t>
  </si>
  <si>
    <t>04/23/12 上午08时00分00秒</t>
  </si>
  <si>
    <t>04/23/12 上午08时30分00秒</t>
  </si>
  <si>
    <t>04/23/12 上午09时00分00秒</t>
  </si>
  <si>
    <t>04/23/12 上午09时30分00秒</t>
  </si>
  <si>
    <t>04/23/12 上午10时00分00秒</t>
  </si>
  <si>
    <t>04/23/12 上午10时30分00秒</t>
  </si>
  <si>
    <t>04/23/12 上午11时00分00秒</t>
  </si>
  <si>
    <t>04/23/12 上午11时30分00秒</t>
  </si>
  <si>
    <t>04/23/12 下午12时00分00秒</t>
  </si>
  <si>
    <t>04/23/12 下午12时30分00秒</t>
  </si>
  <si>
    <t>04/23/12 下午01时00分00秒</t>
  </si>
  <si>
    <t>04/23/12 下午01时30分00秒</t>
  </si>
  <si>
    <t>04/23/12 下午02时00分00秒</t>
  </si>
  <si>
    <t>04/23/12 下午02时30分00秒</t>
  </si>
  <si>
    <t>04/23/12 下午03时00分00秒</t>
  </si>
  <si>
    <t>04/23/12 下午03时30分00秒</t>
  </si>
  <si>
    <t>04/23/12 下午04时00分00秒</t>
  </si>
  <si>
    <t>04/23/12 下午04时30分00秒</t>
  </si>
  <si>
    <t>04/23/12 下午05时00分00秒</t>
  </si>
  <si>
    <t>04/23/12 下午05时30分00秒</t>
  </si>
  <si>
    <t>04/23/12 下午06时00分00秒</t>
  </si>
  <si>
    <t>04/23/12 下午06时30分00秒</t>
  </si>
  <si>
    <t>04/23/12 下午07时00分00秒</t>
  </si>
  <si>
    <t>04/23/12 下午07时30分00秒</t>
  </si>
  <si>
    <t>04/23/12 下午08时00分00秒</t>
  </si>
  <si>
    <t>04/23/12 下午08时30分00秒</t>
  </si>
  <si>
    <t>04/23/12 下午09时00分00秒</t>
  </si>
  <si>
    <t>04/23/12 下午09时30分00秒</t>
  </si>
  <si>
    <t>04/23/12 下午10时00分00秒</t>
  </si>
  <si>
    <t>04/23/12 下午10时30分00秒</t>
  </si>
  <si>
    <t>04/23/12 下午11时00分00秒</t>
  </si>
  <si>
    <t>04/23/12 下午11时30分00秒</t>
  </si>
  <si>
    <t>04/24/12 上午12时00分00秒</t>
  </si>
  <si>
    <t>04/24/12 上午12时30分00秒</t>
  </si>
  <si>
    <t>04/24/12 上午01时00分00秒</t>
  </si>
  <si>
    <t>04/24/12 上午01时30分00秒</t>
  </si>
  <si>
    <t>04/24/12 上午02时00分00秒</t>
  </si>
  <si>
    <t>04/24/12 上午02时30分00秒</t>
  </si>
  <si>
    <t>04/24/12 上午03时00分00秒</t>
  </si>
  <si>
    <t>04/24/12 上午03时30分00秒</t>
  </si>
  <si>
    <t>04/24/12 上午04时00分00秒</t>
  </si>
  <si>
    <t>04/24/12 上午04时30分00秒</t>
  </si>
  <si>
    <t>04/24/12 上午05时00分00秒</t>
  </si>
  <si>
    <t>04/24/12 上午05时30分00秒</t>
  </si>
  <si>
    <t>04/24/12 上午06时00分00秒</t>
  </si>
  <si>
    <t>04/24/12 上午06时30分00秒</t>
  </si>
  <si>
    <t>04/24/12 上午07时00分00秒</t>
  </si>
  <si>
    <t>04/24/12 上午07时30分00秒</t>
  </si>
  <si>
    <t>04/24/12 上午08时00分00秒</t>
  </si>
  <si>
    <t>04/24/12 上午08时30分00秒</t>
  </si>
  <si>
    <t>04/24/12 上午09时00分00秒</t>
  </si>
  <si>
    <t>04/24/12 上午09时30分00秒</t>
  </si>
  <si>
    <t>04/24/12 上午10时00分00秒</t>
  </si>
  <si>
    <t>04/24/12 上午10时30分00秒</t>
  </si>
  <si>
    <t>04/24/12 上午11时00分00秒</t>
  </si>
  <si>
    <t>04/24/12 上午11时30分00秒</t>
  </si>
  <si>
    <t>04/24/12 下午12时00分00秒</t>
  </si>
  <si>
    <t>04/24/12 下午12时30分00秒</t>
  </si>
  <si>
    <t>04/24/12 下午01时00分00秒</t>
  </si>
  <si>
    <t>04/24/12 下午01时30分00秒</t>
  </si>
  <si>
    <t>04/24/12 下午02时00分00秒</t>
  </si>
  <si>
    <t>04/24/12 下午02时30分00秒</t>
  </si>
  <si>
    <t>04/24/12 下午03时00分00秒</t>
  </si>
  <si>
    <t>04/24/12 下午03时30分00秒</t>
  </si>
  <si>
    <t>04/24/12 下午04时00分00秒</t>
  </si>
  <si>
    <t>04/24/12 下午04时30分00秒</t>
  </si>
  <si>
    <t>04/24/12 下午05时00分00秒</t>
  </si>
  <si>
    <t>04/24/12 下午05时30分00秒</t>
  </si>
  <si>
    <t>04/24/12 下午06时00分00秒</t>
  </si>
  <si>
    <t>04/24/12 下午06时30分00秒</t>
  </si>
  <si>
    <t>04/24/12 下午07时00分00秒</t>
  </si>
  <si>
    <t>04/24/12 下午07时30分00秒</t>
  </si>
  <si>
    <t>04/24/12 下午08时00分00秒</t>
  </si>
  <si>
    <t>04/24/12 下午08时30分00秒</t>
  </si>
  <si>
    <t>04/24/12 下午09时00分00秒</t>
  </si>
  <si>
    <t>04/24/12 下午09时30分00秒</t>
  </si>
  <si>
    <t>04/24/12 下午10时00分00秒</t>
  </si>
  <si>
    <t>04/24/12 下午10时30分00秒</t>
  </si>
  <si>
    <t>04/24/12 下午11时00分00秒</t>
  </si>
  <si>
    <t>04/24/12 下午11时30分00秒</t>
  </si>
  <si>
    <t>04/25/12 上午12时00分00秒</t>
  </si>
  <si>
    <t>04/25/12 上午12时30分00秒</t>
  </si>
  <si>
    <t>04/25/12 上午01时00分00秒</t>
  </si>
  <si>
    <t>04/25/12 上午01时30分00秒</t>
  </si>
  <si>
    <t>04/25/12 上午02时00分00秒</t>
  </si>
  <si>
    <t>04/25/12 上午02时30分00秒</t>
  </si>
  <si>
    <t>04/25/12 上午03时00分00秒</t>
  </si>
  <si>
    <t>04/25/12 上午03时30分00秒</t>
  </si>
  <si>
    <t>04/25/12 上午04时00分00秒</t>
  </si>
  <si>
    <t>04/25/12 上午04时30分00秒</t>
  </si>
  <si>
    <t>04/25/12 上午05时00分00秒</t>
  </si>
  <si>
    <t>04/25/12 上午05时30分00秒</t>
  </si>
  <si>
    <t>04/25/12 上午06时00分00秒</t>
  </si>
  <si>
    <t>04/25/12 上午06时30分00秒</t>
  </si>
  <si>
    <t>04/25/12 上午07时00分00秒</t>
  </si>
  <si>
    <t>04/25/12 上午07时30分00秒</t>
  </si>
  <si>
    <t>04/25/12 上午08时00分00秒</t>
  </si>
  <si>
    <t>04/25/12 上午08时30分00秒</t>
  </si>
  <si>
    <t>04/25/12 上午09时00分00秒</t>
  </si>
  <si>
    <t>04/25/12 上午09时30分00秒</t>
  </si>
  <si>
    <t>04/25/12 上午10时00分00秒</t>
  </si>
  <si>
    <t>04/25/12 上午10时30分00秒</t>
  </si>
  <si>
    <t>04/25/12 上午11时00分00秒</t>
  </si>
  <si>
    <t>04/25/12 上午11时30分00秒</t>
  </si>
  <si>
    <t>04/25/12 下午12时00分00秒</t>
  </si>
  <si>
    <t>04/25/12 下午12时30分00秒</t>
  </si>
  <si>
    <t>04/25/12 下午01时00分00秒</t>
  </si>
  <si>
    <t>04/25/12 下午01时30分00秒</t>
  </si>
  <si>
    <t>04/25/12 下午02时00分00秒</t>
  </si>
  <si>
    <t>04/25/12 下午02时30分00秒</t>
  </si>
  <si>
    <t>04/25/12 下午03时00分00秒</t>
  </si>
  <si>
    <t>04/25/12 下午03时30分00秒</t>
  </si>
  <si>
    <t>04/25/12 下午04时00分00秒</t>
  </si>
  <si>
    <t>04/25/12 下午04时30分00秒</t>
  </si>
  <si>
    <t>04/25/12 下午05时00分00秒</t>
  </si>
  <si>
    <t>04/25/12 下午05时30分00秒</t>
  </si>
  <si>
    <t>04/25/12 下午06时00分00秒</t>
  </si>
  <si>
    <t>04/25/12 下午06时30分00秒</t>
  </si>
  <si>
    <t>04/25/12 下午07时00分00秒</t>
  </si>
  <si>
    <t>04/25/12 下午07时30分00秒</t>
  </si>
  <si>
    <t>04/25/12 下午08时00分00秒</t>
  </si>
  <si>
    <t>04/25/12 下午08时30分00秒</t>
  </si>
  <si>
    <t>04/25/12 下午09时00分00秒</t>
  </si>
  <si>
    <t>04/25/12 下午09时30分00秒</t>
  </si>
  <si>
    <t>04/25/12 下午10时00分00秒</t>
  </si>
  <si>
    <t>04/25/12 下午10时30分00秒</t>
  </si>
  <si>
    <t>04/25/12 下午11时00分00秒</t>
  </si>
  <si>
    <t>04/25/12 下午11时30分00秒</t>
  </si>
  <si>
    <t>04/26/12 上午12时00分00秒</t>
  </si>
  <si>
    <t>04/26/12 上午12时30分00秒</t>
  </si>
  <si>
    <t>04/26/12 上午01时00分00秒</t>
  </si>
  <si>
    <t>04/26/12 上午01时30分00秒</t>
  </si>
  <si>
    <t>04/26/12 上午02时00分00秒</t>
  </si>
  <si>
    <t>04/26/12 上午02时30分00秒</t>
  </si>
  <si>
    <t>04/26/12 上午03时00分00秒</t>
  </si>
  <si>
    <t>04/26/12 上午03时30分00秒</t>
  </si>
  <si>
    <t>04/26/12 上午04时00分00秒</t>
  </si>
  <si>
    <t>04/26/12 上午04时30分00秒</t>
  </si>
  <si>
    <t>04/26/12 上午05时00分00秒</t>
  </si>
  <si>
    <t>04/26/12 上午05时30分00秒</t>
  </si>
  <si>
    <t>04/26/12 上午06时00分00秒</t>
  </si>
  <si>
    <t>04/26/12 上午06时30分00秒</t>
  </si>
  <si>
    <t>04/26/12 上午07时00分00秒</t>
  </si>
  <si>
    <t>04/26/12 上午07时30分00秒</t>
  </si>
  <si>
    <t>04/26/12 上午08时00分00秒</t>
  </si>
  <si>
    <t>04/26/12 上午08时30分00秒</t>
  </si>
  <si>
    <t>04/26/12 上午09时00分00秒</t>
  </si>
  <si>
    <t>04/26/12 上午09时30分00秒</t>
  </si>
  <si>
    <t>04/26/12 上午10时00分00秒</t>
  </si>
  <si>
    <t>04/26/12 上午10时30分00秒</t>
  </si>
  <si>
    <t>04/26/12 上午11时00分00秒</t>
  </si>
  <si>
    <t>04/26/12 上午11时30分00秒</t>
  </si>
  <si>
    <t>04/26/12 下午12时00分00秒</t>
  </si>
  <si>
    <t>04/26/12 下午12时30分00秒</t>
  </si>
  <si>
    <t>04/26/12 下午01时00分00秒</t>
  </si>
  <si>
    <t>04/26/12 下午01时30分00秒</t>
  </si>
  <si>
    <t>04/26/12 下午02时00分00秒</t>
  </si>
  <si>
    <t>04/26/12 下午02时30分00秒</t>
  </si>
  <si>
    <t>04/26/12 下午03时00分00秒</t>
  </si>
  <si>
    <t>04/26/12 下午03时30分00秒</t>
  </si>
  <si>
    <t>04/26/12 下午04时00分00秒</t>
  </si>
  <si>
    <t>04/26/12 下午04时30分00秒</t>
  </si>
  <si>
    <t>04/26/12 下午05时00分00秒</t>
  </si>
  <si>
    <t>04/26/12 下午05时30分00秒</t>
  </si>
  <si>
    <t>04/26/12 下午06时00分00秒</t>
  </si>
  <si>
    <t>04/26/12 下午06时30分00秒</t>
  </si>
  <si>
    <t>04/26/12 下午07时00分00秒</t>
  </si>
  <si>
    <t>04/26/12 下午07时30分00秒</t>
  </si>
  <si>
    <t>04/26/12 下午08时00分00秒</t>
  </si>
  <si>
    <t>04/26/12 下午08时30分00秒</t>
  </si>
  <si>
    <t>04/26/12 下午09时00分00秒</t>
  </si>
  <si>
    <t>04/26/12 下午09时30分00秒</t>
  </si>
  <si>
    <t>04/26/12 下午10时00分00秒</t>
  </si>
  <si>
    <t>04/26/12 下午10时30分00秒</t>
  </si>
  <si>
    <t>04/26/12 下午11时00分00秒</t>
  </si>
  <si>
    <t>04/26/12 下午11时30分00秒</t>
  </si>
  <si>
    <t>04/27/12 上午12时00分00秒</t>
  </si>
  <si>
    <t>04/27/12 上午12时30分00秒</t>
  </si>
  <si>
    <t>04/27/12 上午01时00分00秒</t>
  </si>
  <si>
    <t>04/27/12 上午01时30分00秒</t>
  </si>
  <si>
    <t>04/27/12 上午02时00分00秒</t>
  </si>
  <si>
    <t>04/27/12 上午02时30分00秒</t>
  </si>
  <si>
    <t>04/27/12 上午03时00分00秒</t>
  </si>
  <si>
    <t>04/27/12 上午03时30分00秒</t>
  </si>
  <si>
    <t>04/27/12 上午04时00分00秒</t>
  </si>
  <si>
    <t>04/27/12 上午04时30分00秒</t>
  </si>
  <si>
    <t>04/27/12 上午05时00分00秒</t>
  </si>
  <si>
    <t>04/27/12 上午05时30分00秒</t>
  </si>
  <si>
    <t>04/27/12 上午06时00分00秒</t>
  </si>
  <si>
    <t>04/27/12 上午06时30分00秒</t>
  </si>
  <si>
    <t>04/27/12 上午07时00分00秒</t>
  </si>
  <si>
    <t>04/27/12 上午07时30分00秒</t>
  </si>
  <si>
    <t>04/27/12 上午08时00分00秒</t>
  </si>
  <si>
    <t>04/27/12 上午08时30分00秒</t>
  </si>
  <si>
    <t>04/27/12 上午09时00分00秒</t>
  </si>
  <si>
    <t>04/27/12 上午09时30分00秒</t>
  </si>
  <si>
    <t>04/27/12 上午10时00分00秒</t>
  </si>
  <si>
    <t>04/27/12 上午10时30分00秒</t>
  </si>
  <si>
    <t>04/27/12 上午11时00分00秒</t>
  </si>
  <si>
    <t>04/27/12 上午11时30分00秒</t>
  </si>
  <si>
    <t>04/27/12 下午12时00分00秒</t>
  </si>
  <si>
    <t>04/27/12 下午12时30分00秒</t>
  </si>
  <si>
    <t>04/27/12 下午01时00分00秒</t>
  </si>
  <si>
    <t>04/27/12 下午01时30分00秒</t>
  </si>
  <si>
    <t>04/27/12 下午02时00分00秒</t>
  </si>
  <si>
    <t>04/27/12 下午02时30分00秒</t>
  </si>
  <si>
    <t>04/27/12 下午03时00分00秒</t>
  </si>
  <si>
    <t>04/27/12 下午03时30分00秒</t>
  </si>
  <si>
    <t>04/27/12 下午04时00分00秒</t>
  </si>
  <si>
    <t>04/27/12 下午04时30分00秒</t>
  </si>
  <si>
    <t>04/27/12 下午05时00分00秒</t>
  </si>
  <si>
    <t>04/27/12 下午05时30分00秒</t>
  </si>
  <si>
    <t>04/27/12 下午06时00分00秒</t>
  </si>
  <si>
    <t>04/27/12 下午06时30分00秒</t>
  </si>
  <si>
    <t>04/27/12 下午07时00分00秒</t>
  </si>
  <si>
    <t>04/27/12 下午07时30分00秒</t>
  </si>
  <si>
    <t>04/27/12 下午08时00分00秒</t>
  </si>
  <si>
    <t>04/27/12 下午08时30分00秒</t>
  </si>
  <si>
    <t>04/27/12 下午09时00分00秒</t>
  </si>
  <si>
    <t>04/27/12 下午09时30分00秒</t>
  </si>
  <si>
    <t>04/27/12 下午10时00分00秒</t>
  </si>
  <si>
    <t>04/27/12 下午10时30分00秒</t>
  </si>
  <si>
    <t>04/27/12 下午11时00分00秒</t>
  </si>
  <si>
    <t>04/27/12 下午11时30分00秒</t>
  </si>
  <si>
    <t>04/28/12 上午12时00分00秒</t>
  </si>
  <si>
    <t>04/28/12 上午12时30分00秒</t>
  </si>
  <si>
    <t>04/28/12 上午01时00分00秒</t>
  </si>
  <si>
    <t>04/28/12 上午01时30分00秒</t>
  </si>
  <si>
    <t>04/28/12 上午02时00分00秒</t>
  </si>
  <si>
    <t>04/28/12 上午02时30分00秒</t>
  </si>
  <si>
    <t>04/28/12 上午03时00分00秒</t>
  </si>
  <si>
    <t>04/28/12 上午03时30分00秒</t>
  </si>
  <si>
    <t>04/28/12 上午04时00分00秒</t>
  </si>
  <si>
    <t>04/28/12 上午04时30分00秒</t>
  </si>
  <si>
    <t>04/28/12 上午05时00分00秒</t>
  </si>
  <si>
    <t>04/28/12 上午05时30分00秒</t>
  </si>
  <si>
    <t>04/28/12 上午06时00分00秒</t>
  </si>
  <si>
    <t>04/28/12 上午06时30分00秒</t>
  </si>
  <si>
    <t>04/28/12 上午07时00分00秒</t>
  </si>
  <si>
    <t>04/28/12 上午07时30分00秒</t>
  </si>
  <si>
    <t>04/28/12 上午08时00分00秒</t>
  </si>
  <si>
    <t>04/28/12 上午08时30分00秒</t>
  </si>
  <si>
    <t>04/28/12 上午09时00分00秒</t>
  </si>
  <si>
    <t>04/28/12 上午09时30分00秒</t>
  </si>
  <si>
    <t>04/28/12 上午10时00分00秒</t>
  </si>
  <si>
    <t>04/28/12 上午10时30分00秒</t>
  </si>
  <si>
    <t>04/28/12 上午11时00分00秒</t>
  </si>
  <si>
    <t>04/28/12 上午11时30分00秒</t>
  </si>
  <si>
    <t>04/28/12 下午12时00分00秒</t>
  </si>
  <si>
    <t>04/28/12 下午12时30分00秒</t>
  </si>
  <si>
    <t>04/28/12 下午01时00分00秒</t>
  </si>
  <si>
    <t>04/28/12 下午01时30分00秒</t>
  </si>
  <si>
    <t>04/28/12 下午02时00分00秒</t>
  </si>
  <si>
    <t>04/28/12 下午02时30分00秒</t>
  </si>
  <si>
    <t>04/28/12 下午03时00分00秒</t>
  </si>
  <si>
    <t>04/28/12 下午03时30分00秒</t>
  </si>
  <si>
    <t>04/28/12 下午04时00分00秒</t>
  </si>
  <si>
    <t>04/28/12 下午04时30分00秒</t>
  </si>
  <si>
    <t>04/28/12 下午05时00分00秒</t>
  </si>
  <si>
    <t>04/28/12 下午05时30分00秒</t>
  </si>
  <si>
    <t>04/28/12 下午06时00分00秒</t>
  </si>
  <si>
    <t>04/28/12 下午06时30分00秒</t>
  </si>
  <si>
    <t>04/28/12 下午07时00分00秒</t>
  </si>
  <si>
    <t>04/28/12 下午07时30分00秒</t>
  </si>
  <si>
    <t>04/28/12 下午08时00分00秒</t>
  </si>
  <si>
    <t>04/28/12 下午08时30分00秒</t>
  </si>
  <si>
    <t>04/28/12 下午09时00分00秒</t>
  </si>
  <si>
    <t>04/28/12 下午09时30分00秒</t>
  </si>
  <si>
    <t>04/28/12 下午10时00分00秒</t>
  </si>
  <si>
    <t>04/28/12 下午10时30分00秒</t>
  </si>
  <si>
    <t>04/28/12 下午11时00分00秒</t>
  </si>
  <si>
    <t>04/28/12 下午11时30分00秒</t>
  </si>
  <si>
    <t>04/29/12 上午12时00分00秒</t>
  </si>
  <si>
    <t>04/29/12 上午12时30分00秒</t>
  </si>
  <si>
    <t>04/29/12 上午01时00分00秒</t>
  </si>
  <si>
    <t>04/29/12 上午01时30分00秒</t>
  </si>
  <si>
    <t>04/29/12 上午02时00分00秒</t>
  </si>
  <si>
    <t>04/29/12 上午02时30分00秒</t>
  </si>
  <si>
    <t>04/29/12 上午03时00分00秒</t>
  </si>
  <si>
    <t>04/29/12 上午03时30分00秒</t>
  </si>
  <si>
    <t>04/29/12 上午04时00分00秒</t>
  </si>
  <si>
    <t>04/29/12 上午04时30分00秒</t>
  </si>
  <si>
    <t>04/29/12 上午05时00分00秒</t>
  </si>
  <si>
    <t>04/29/12 上午05时30分00秒</t>
  </si>
  <si>
    <t>04/29/12 上午06时00分00秒</t>
  </si>
  <si>
    <t>04/29/12 上午06时30分00秒</t>
  </si>
  <si>
    <t>04/29/12 上午07时00分00秒</t>
  </si>
  <si>
    <t>04/29/12 上午07时30分00秒</t>
  </si>
  <si>
    <t>04/29/12 上午08时00分00秒</t>
  </si>
  <si>
    <t>04/29/12 上午08时30分00秒</t>
  </si>
  <si>
    <t>04/29/12 上午09时00分00秒</t>
  </si>
  <si>
    <t>04/29/12 上午09时30分00秒</t>
  </si>
  <si>
    <t>04/29/12 上午10时00分00秒</t>
  </si>
  <si>
    <t>04/29/12 上午10时30分00秒</t>
  </si>
  <si>
    <t>04/29/12 上午11时00分00秒</t>
  </si>
  <si>
    <t>04/29/12 上午11时30分00秒</t>
  </si>
  <si>
    <t>04/29/12 下午12时00分00秒</t>
  </si>
  <si>
    <t>04/29/12 下午12时30分00秒</t>
  </si>
  <si>
    <t>04/29/12 下午01时00分00秒</t>
  </si>
  <si>
    <t>04/29/12 下午01时30分00秒</t>
  </si>
  <si>
    <t>04/29/12 下午02时00分00秒</t>
  </si>
  <si>
    <t>04/29/12 下午02时30分00秒</t>
  </si>
  <si>
    <t>04/29/12 下午03时00分00秒</t>
  </si>
  <si>
    <t>04/29/12 下午03时30分00秒</t>
  </si>
  <si>
    <t>04/29/12 下午04时00分00秒</t>
  </si>
  <si>
    <t>04/29/12 下午04时30分00秒</t>
  </si>
  <si>
    <t>04/29/12 下午05时00分00秒</t>
  </si>
  <si>
    <t>04/29/12 下午05时30分00秒</t>
  </si>
  <si>
    <t>04/29/12 下午06时00分00秒</t>
  </si>
  <si>
    <t>04/29/12 下午06时30分00秒</t>
  </si>
  <si>
    <t>04/29/12 下午07时00分00秒</t>
  </si>
  <si>
    <t>04/29/12 下午07时30分00秒</t>
  </si>
  <si>
    <t>04/29/12 下午08时00分00秒</t>
  </si>
  <si>
    <t>04/29/12 下午08时30分00秒</t>
  </si>
  <si>
    <t>04/29/12 下午09时00分00秒</t>
  </si>
  <si>
    <t>04/29/12 下午09时30分00秒</t>
  </si>
  <si>
    <t>04/29/12 下午10时00分00秒</t>
  </si>
  <si>
    <t>04/29/12 下午10时30分00秒</t>
  </si>
  <si>
    <t>04/29/12 下午11时00分00秒</t>
  </si>
  <si>
    <t>04/29/12 下午11时30分00秒</t>
  </si>
  <si>
    <t>04/30/12 上午12时00分00秒</t>
  </si>
  <si>
    <t>04/30/12 上午12时30分00秒</t>
  </si>
  <si>
    <t>04/30/12 上午01时00分00秒</t>
  </si>
  <si>
    <t>04/30/12 上午01时30分00秒</t>
  </si>
  <si>
    <t>04/30/12 上午02时00分00秒</t>
  </si>
  <si>
    <t>04/30/12 上午02时30分00秒</t>
  </si>
  <si>
    <t>04/30/12 上午03时00分00秒</t>
  </si>
  <si>
    <t>04/30/12 上午03时30分00秒</t>
  </si>
  <si>
    <t>04/30/12 上午04时00分00秒</t>
  </si>
  <si>
    <t>04/30/12 上午04时30分00秒</t>
  </si>
  <si>
    <t>04/30/12 上午05时00分00秒</t>
  </si>
  <si>
    <t>04/30/12 上午05时30分00秒</t>
  </si>
  <si>
    <t>04/30/12 上午06时00分00秒</t>
  </si>
  <si>
    <t>04/30/12 上午06时30分00秒</t>
  </si>
  <si>
    <t>04/30/12 上午07时00分00秒</t>
  </si>
  <si>
    <t>04/30/12 上午07时30分00秒</t>
  </si>
  <si>
    <t>04/30/12 上午08时00分00秒</t>
  </si>
  <si>
    <t>04/30/12 上午08时30分00秒</t>
  </si>
  <si>
    <t>04/30/12 上午09时00分00秒</t>
  </si>
  <si>
    <t>04/30/12 上午09时30分00秒</t>
  </si>
  <si>
    <t>04/30/12 上午10时00分00秒</t>
  </si>
  <si>
    <t>04/30/12 上午10时30分00秒</t>
  </si>
  <si>
    <t>04/30/12 上午11时00分00秒</t>
  </si>
  <si>
    <t>04/30/12 上午11时30分00秒</t>
  </si>
  <si>
    <t>04/30/12 下午12时00分00秒</t>
  </si>
  <si>
    <t>04/30/12 下午12时30分00秒</t>
  </si>
  <si>
    <t>04/30/12 下午01时00分00秒</t>
  </si>
  <si>
    <t>04/30/12 下午01时30分00秒</t>
  </si>
  <si>
    <t>04/30/12 下午02时00分00秒</t>
  </si>
  <si>
    <t>04/30/12 下午02时30分00秒</t>
  </si>
  <si>
    <t>04/30/12 下午03时00分00秒</t>
  </si>
  <si>
    <t>04/30/12 下午03时30分00秒</t>
  </si>
  <si>
    <t>04/30/12 下午04时00分00秒</t>
  </si>
  <si>
    <t>04/30/12 下午04时30分00秒</t>
  </si>
  <si>
    <t>04/30/12 下午05时00分00秒</t>
  </si>
  <si>
    <t>04/30/12 下午05时30分00秒</t>
  </si>
  <si>
    <t>04/30/12 下午06时00分00秒</t>
  </si>
  <si>
    <t>04/30/12 下午06时30分00秒</t>
  </si>
  <si>
    <t>04/30/12 下午07时00分00秒</t>
  </si>
  <si>
    <t>04/30/12 下午07时30分00秒</t>
  </si>
  <si>
    <t>04/30/12 下午08时00分00秒</t>
  </si>
  <si>
    <t>04/30/12 下午08时30分00秒</t>
  </si>
  <si>
    <t>04/30/12 下午09时00分00秒</t>
  </si>
  <si>
    <t>04/30/12 下午09时30分00秒</t>
  </si>
  <si>
    <t>04/30/12 下午10时00分00秒</t>
  </si>
  <si>
    <t>04/30/12 下午10时30分00秒</t>
  </si>
  <si>
    <t>04/30/12 下午11时00分00秒</t>
  </si>
  <si>
    <t>04/30/12 下午11时30分00秒</t>
  </si>
  <si>
    <t>05/01/12 上午12时00分00秒</t>
  </si>
  <si>
    <t>05/01/12 上午12时30分00秒</t>
  </si>
  <si>
    <t>05/01/12 上午01时00分00秒</t>
  </si>
  <si>
    <t>05/01/12 上午01时30分00秒</t>
  </si>
  <si>
    <t>05/01/12 上午02时00分00秒</t>
  </si>
  <si>
    <t>05/01/12 上午02时30分00秒</t>
  </si>
  <si>
    <t>05/01/12 上午03时00分00秒</t>
  </si>
  <si>
    <t>05/01/12 上午03时30分00秒</t>
  </si>
  <si>
    <t>05/01/12 上午04时00分00秒</t>
  </si>
  <si>
    <t>05/01/12 上午04时30分00秒</t>
  </si>
  <si>
    <t>05/01/12 上午05时00分00秒</t>
  </si>
  <si>
    <t>05/01/12 上午05时30分00秒</t>
  </si>
  <si>
    <t>05/01/12 上午06时00分00秒</t>
  </si>
  <si>
    <t>05/01/12 上午06时30分00秒</t>
  </si>
  <si>
    <t>05/01/12 上午07时00分00秒</t>
  </si>
  <si>
    <t>05/01/12 上午07时30分00秒</t>
  </si>
  <si>
    <t>05/01/12 上午08时00分00秒</t>
  </si>
  <si>
    <t>05/01/12 上午08时30分00秒</t>
  </si>
  <si>
    <t>05/01/12 上午09时00分00秒</t>
  </si>
  <si>
    <t>05/01/12 上午09时30分00秒</t>
  </si>
  <si>
    <t>05/01/12 上午10时00分00秒</t>
  </si>
  <si>
    <t>05/01/12 上午10时30分00秒</t>
  </si>
  <si>
    <t>05/01/12 上午11时00分00秒</t>
  </si>
  <si>
    <t>05/01/12 上午11时30分00秒</t>
  </si>
  <si>
    <t>05/01/12 下午12时00分00秒</t>
  </si>
  <si>
    <t>05/01/12 下午12时30分00秒</t>
  </si>
  <si>
    <t>05/01/12 下午01时00分00秒</t>
  </si>
  <si>
    <t>05/01/12 下午01时30分00秒</t>
  </si>
  <si>
    <t>05/01/12 下午02时00分00秒</t>
  </si>
  <si>
    <t>05/01/12 下午02时30分00秒</t>
  </si>
  <si>
    <t>05/01/12 下午03时00分00秒</t>
  </si>
  <si>
    <t>05/01/12 下午03时30分00秒</t>
  </si>
  <si>
    <t>05/01/12 下午04时00分00秒</t>
  </si>
  <si>
    <t>05/01/12 下午04时30分00秒</t>
  </si>
  <si>
    <t>05/01/12 下午05时00分00秒</t>
  </si>
  <si>
    <t>05/01/12 下午05时30分00秒</t>
  </si>
  <si>
    <t>05/01/12 下午06时00分00秒</t>
  </si>
  <si>
    <t>05/01/12 下午06时30分00秒</t>
  </si>
  <si>
    <t>05/01/12 下午07时00分00秒</t>
  </si>
  <si>
    <t>05/01/12 下午07时30分00秒</t>
  </si>
  <si>
    <t>05/01/12 下午08时00分00秒</t>
  </si>
  <si>
    <t>05/01/12 下午08时30分00秒</t>
  </si>
  <si>
    <t>05/01/12 下午09时00分00秒</t>
  </si>
  <si>
    <t>05/01/12 下午09时30分00秒</t>
  </si>
  <si>
    <t>05/01/12 下午10时00分00秒</t>
  </si>
  <si>
    <t>05/01/12 下午10时30分00秒</t>
  </si>
  <si>
    <t>05/01/12 下午11时00分00秒</t>
  </si>
  <si>
    <t>05/01/12 下午11时30分00秒</t>
  </si>
  <si>
    <t>05/02/12 上午12时00分00秒</t>
  </si>
  <si>
    <t>05/02/12 上午12时30分00秒</t>
  </si>
  <si>
    <t>05/02/12 上午01时00分00秒</t>
  </si>
  <si>
    <t>05/02/12 上午01时30分00秒</t>
  </si>
  <si>
    <t>05/02/12 上午02时00分00秒</t>
  </si>
  <si>
    <t>05/02/12 上午02时30分00秒</t>
  </si>
  <si>
    <t>05/02/12 上午03时00分00秒</t>
  </si>
  <si>
    <t>05/02/12 上午03时30分00秒</t>
  </si>
  <si>
    <t>05/02/12 上午04时00分00秒</t>
  </si>
  <si>
    <t>05/02/12 上午04时30分00秒</t>
  </si>
  <si>
    <t>05/02/12 上午05时00分00秒</t>
  </si>
  <si>
    <t>05/02/12 上午05时30分00秒</t>
  </si>
  <si>
    <t>05/02/12 上午06时00分00秒</t>
  </si>
  <si>
    <t>05/02/12 上午06时30分00秒</t>
  </si>
  <si>
    <t>05/02/12 上午07时00分00秒</t>
  </si>
  <si>
    <t>05/02/12 上午07时30分00秒</t>
  </si>
  <si>
    <t>05/02/12 上午08时00分00秒</t>
  </si>
  <si>
    <t>05/02/12 上午08时30分00秒</t>
  </si>
  <si>
    <t>05/02/12 上午09时00分00秒</t>
  </si>
  <si>
    <t>05/02/12 上午09时30分00秒</t>
  </si>
  <si>
    <t>05/02/12 上午10时00分00秒</t>
  </si>
  <si>
    <t>05/02/12 上午10时30分00秒</t>
  </si>
  <si>
    <t>05/02/12 上午11时00分00秒</t>
  </si>
  <si>
    <t>05/02/12 上午11时30分00秒</t>
  </si>
  <si>
    <t>05/02/12 下午12时00分00秒</t>
  </si>
  <si>
    <t>05/02/12 下午12时30分00秒</t>
  </si>
  <si>
    <t>05/02/12 下午01时00分00秒</t>
  </si>
  <si>
    <t>05/02/12 下午01时30分00秒</t>
  </si>
  <si>
    <t>05/02/12 下午02时00分00秒</t>
  </si>
  <si>
    <t>05/02/12 下午02时30分00秒</t>
  </si>
  <si>
    <t>05/02/12 下午03时00分00秒</t>
  </si>
  <si>
    <t>05/02/12 下午03时30分00秒</t>
  </si>
  <si>
    <t>05/02/12 下午04时00分00秒</t>
  </si>
  <si>
    <t>05/02/12 下午04时30分00秒</t>
  </si>
  <si>
    <t>05/02/12 下午05时00分00秒</t>
  </si>
  <si>
    <t>05/02/12 下午05时30分00秒</t>
  </si>
  <si>
    <t>05/02/12 下午06时00分00秒</t>
  </si>
  <si>
    <t>05/02/12 下午06时30分00秒</t>
  </si>
  <si>
    <t>05/02/12 下午07时00分00秒</t>
  </si>
  <si>
    <t>05/02/12 下午07时30分00秒</t>
  </si>
  <si>
    <t>05/02/12 下午08时00分00秒</t>
  </si>
  <si>
    <t>05/02/12 下午08时30分00秒</t>
  </si>
  <si>
    <t>05/02/12 下午09时00分00秒</t>
  </si>
  <si>
    <t>05/02/12 下午09时30分00秒</t>
  </si>
  <si>
    <t>05/02/12 下午10时00分00秒</t>
  </si>
  <si>
    <t>05/02/12 下午10时30分00秒</t>
  </si>
  <si>
    <t>05/02/12 下午11时00分00秒</t>
  </si>
  <si>
    <t>05/02/12 下午11时30分00秒</t>
  </si>
  <si>
    <t>05/03/12 上午12时00分00秒</t>
  </si>
  <si>
    <t>05/03/12 上午12时30分00秒</t>
  </si>
  <si>
    <t>05/03/12 上午01时00分00秒</t>
  </si>
  <si>
    <t>05/03/12 上午01时30分00秒</t>
  </si>
  <si>
    <t>05/03/12 上午02时00分00秒</t>
  </si>
  <si>
    <t>05/03/12 上午02时30分00秒</t>
  </si>
  <si>
    <t>05/03/12 上午03时00分00秒</t>
  </si>
  <si>
    <t>05/03/12 上午03时30分00秒</t>
  </si>
  <si>
    <t>05/03/12 上午04时00分00秒</t>
  </si>
  <si>
    <t>05/03/12 上午04时30分00秒</t>
  </si>
  <si>
    <t>05/03/12 上午05时00分00秒</t>
  </si>
  <si>
    <t>05/03/12 上午05时30分00秒</t>
  </si>
  <si>
    <t>05/03/12 上午06时00分00秒</t>
  </si>
  <si>
    <t>05/03/12 上午06时30分00秒</t>
  </si>
  <si>
    <t>05/03/12 上午07时00分00秒</t>
  </si>
  <si>
    <t>05/03/12 上午07时30分00秒</t>
  </si>
  <si>
    <t>05/03/12 上午08时00分00秒</t>
  </si>
  <si>
    <t>05/03/12 上午08时30分00秒</t>
  </si>
  <si>
    <t>05/03/12 上午09时00分00秒</t>
  </si>
  <si>
    <t>05/03/12 上午09时30分00秒</t>
  </si>
  <si>
    <t>05/03/12 上午10时00分00秒</t>
  </si>
  <si>
    <t>05/03/12 上午10时30分00秒</t>
  </si>
  <si>
    <t>05/03/12 上午11时00分00秒</t>
  </si>
  <si>
    <t>05/03/12 上午11时30分00秒</t>
  </si>
  <si>
    <t>05/03/12 下午12时00分00秒</t>
  </si>
  <si>
    <t>05/03/12 下午12时30分00秒</t>
  </si>
  <si>
    <t>05/03/12 下午01时00分00秒</t>
  </si>
  <si>
    <t>05/03/12 下午01时30分00秒</t>
  </si>
  <si>
    <t>05/03/12 下午02时00分00秒</t>
  </si>
  <si>
    <t>05/03/12 下午02时30分00秒</t>
  </si>
  <si>
    <t>05/03/12 下午03时00分00秒</t>
  </si>
  <si>
    <t>05/03/12 下午03时30分00秒</t>
  </si>
  <si>
    <t>05/03/12 下午04时00分00秒</t>
  </si>
  <si>
    <t>05/03/12 下午04时30分00秒</t>
  </si>
  <si>
    <t>05/03/12 下午05时00分00秒</t>
  </si>
  <si>
    <t>05/03/12 下午05时30分00秒</t>
  </si>
  <si>
    <t>05/03/12 下午06时00分00秒</t>
  </si>
  <si>
    <t>05/03/12 下午06时30分00秒</t>
  </si>
  <si>
    <t>05/03/12 下午07时00分00秒</t>
  </si>
  <si>
    <t>05/03/12 下午07时30分00秒</t>
  </si>
  <si>
    <t>05/03/12 下午08时00分00秒</t>
  </si>
  <si>
    <t>05/03/12 下午08时30分00秒</t>
  </si>
  <si>
    <t>05/03/12 下午09时00分00秒</t>
  </si>
  <si>
    <t>05/03/12 下午09时30分00秒</t>
  </si>
  <si>
    <t>05/03/12 下午10时00分00秒</t>
  </si>
  <si>
    <t>05/03/12 下午10时30分00秒</t>
  </si>
  <si>
    <t>05/03/12 下午11时00分00秒</t>
  </si>
  <si>
    <t>05/03/12 下午11时30分00秒</t>
  </si>
  <si>
    <t>05/04/12 上午12时00分00秒</t>
  </si>
  <si>
    <t>05/04/12 上午12时30分00秒</t>
  </si>
  <si>
    <t>05/04/12 上午01时00分00秒</t>
  </si>
  <si>
    <t>05/04/12 上午01时30分00秒</t>
  </si>
  <si>
    <t>05/04/12 上午02时00分00秒</t>
  </si>
  <si>
    <t>05/04/12 上午02时30分00秒</t>
  </si>
  <si>
    <t>05/04/12 上午03时00分00秒</t>
  </si>
  <si>
    <t>05/04/12 上午03时30分00秒</t>
  </si>
  <si>
    <t>05/04/12 上午04时00分00秒</t>
  </si>
  <si>
    <t>05/04/12 上午04时30分00秒</t>
  </si>
  <si>
    <t>05/04/12 上午05时00分00秒</t>
  </si>
  <si>
    <t>05/04/12 上午05时30分00秒</t>
  </si>
  <si>
    <t>05/04/12 上午06时00分00秒</t>
  </si>
  <si>
    <t>05/04/12 上午06时30分00秒</t>
  </si>
  <si>
    <t>05/04/12 上午07时00分00秒</t>
  </si>
  <si>
    <t>05/04/12 上午07时30分00秒</t>
  </si>
  <si>
    <t>05/04/12 上午08时00分00秒</t>
  </si>
  <si>
    <t>05/04/12 上午08时30分00秒</t>
  </si>
  <si>
    <t>05/04/12 上午09时00分00秒</t>
  </si>
  <si>
    <t>05/04/12 上午09时30分00秒</t>
  </si>
  <si>
    <t>05/04/12 上午10时00分00秒</t>
  </si>
  <si>
    <t>05/04/12 上午10时30分00秒</t>
  </si>
  <si>
    <t>05/04/12 上午11时00分00秒</t>
  </si>
  <si>
    <t>06/27/12 上午11时00分00秒</t>
  </si>
  <si>
    <t>06/27/12 上午11时30分00秒</t>
  </si>
  <si>
    <t>06/27/12 下午12时00分00秒</t>
  </si>
  <si>
    <t>06/27/12 下午12时30分00秒</t>
  </si>
  <si>
    <t>06/27/12 下午01时00分00秒</t>
  </si>
  <si>
    <t>06/27/12 下午01时30分00秒</t>
  </si>
  <si>
    <t>06/27/12 下午02时00分00秒</t>
  </si>
  <si>
    <t>06/27/12 下午02时30分00秒</t>
  </si>
  <si>
    <t>06/27/12 下午03时00分00秒</t>
  </si>
  <si>
    <t>06/27/12 下午03时30分00秒</t>
  </si>
  <si>
    <t>06/27/12 下午04时00分00秒</t>
  </si>
  <si>
    <t>06/27/12 下午04时30分00秒</t>
  </si>
  <si>
    <t>06/27/12 下午05时00分00秒</t>
  </si>
  <si>
    <t>06/27/12 下午05时30分00秒</t>
  </si>
  <si>
    <t>06/27/12 下午06时00分00秒</t>
  </si>
  <si>
    <t>06/27/12 下午06时30分00秒</t>
  </si>
  <si>
    <t>06/27/12 下午07时00分00秒</t>
  </si>
  <si>
    <t>06/27/12 下午07时30分00秒</t>
  </si>
  <si>
    <t>06/27/12 下午08时00分00秒</t>
  </si>
  <si>
    <t>06/27/12 下午08时30分00秒</t>
  </si>
  <si>
    <t>06/27/12 下午09时00分00秒</t>
  </si>
  <si>
    <t>06/27/12 下午09时30分00秒</t>
  </si>
  <si>
    <t>06/27/12 下午10时00分00秒</t>
  </si>
  <si>
    <t>06/27/12 下午10时30分00秒</t>
  </si>
  <si>
    <t>06/27/12 下午11时00分00秒</t>
  </si>
  <si>
    <t>06/27/12 下午11时30分00秒</t>
  </si>
  <si>
    <t>06/28/12 上午12时00分00秒</t>
  </si>
  <si>
    <t>06/28/12 上午12时30分00秒</t>
  </si>
  <si>
    <t>06/28/12 上午01时00分00秒</t>
  </si>
  <si>
    <t>06/28/12 上午01时30分00秒</t>
  </si>
  <si>
    <t>06/28/12 上午02时00分00秒</t>
  </si>
  <si>
    <t>06/28/12 上午02时30分00秒</t>
  </si>
  <si>
    <t>06/28/12 上午03时00分00秒</t>
  </si>
  <si>
    <t>06/28/12 上午03时30分00秒</t>
  </si>
  <si>
    <t>06/28/12 上午04时00分00秒</t>
  </si>
  <si>
    <t>06/28/12 上午04时30分00秒</t>
  </si>
  <si>
    <t>06/28/12 上午05时00分00秒</t>
  </si>
  <si>
    <t>06/28/12 上午05时30分00秒</t>
  </si>
  <si>
    <t>06/28/12 上午06时00分00秒</t>
  </si>
  <si>
    <t>06/28/12 上午06时30分00秒</t>
  </si>
  <si>
    <t>06/28/12 上午07时00分00秒</t>
  </si>
  <si>
    <t>06/28/12 上午07时30分00秒</t>
  </si>
  <si>
    <t>06/28/12 上午08时00分00秒</t>
  </si>
  <si>
    <t>06/28/12 上午08时30分00秒</t>
  </si>
  <si>
    <t>06/28/12 上午09时00分00秒</t>
  </si>
  <si>
    <t>06/28/12 上午09时30分00秒</t>
  </si>
  <si>
    <t>06/28/12 上午10时00分00秒</t>
  </si>
  <si>
    <t>06/28/12 上午10时30分00秒</t>
  </si>
  <si>
    <t>06/28/12 上午11时00分00秒</t>
  </si>
  <si>
    <t>06/28/12 上午11时30分00秒</t>
  </si>
  <si>
    <t>06/28/12 下午12时00分00秒</t>
  </si>
  <si>
    <t>06/28/12 下午12时30分00秒</t>
  </si>
  <si>
    <t>06/28/12 下午01时00分00秒</t>
  </si>
  <si>
    <t>06/28/12 下午01时30分00秒</t>
  </si>
  <si>
    <t>06/28/12 下午02时00分00秒</t>
  </si>
  <si>
    <t>06/28/12 下午02时30分00秒</t>
  </si>
  <si>
    <t>06/28/12 下午03时00分00秒</t>
  </si>
  <si>
    <t>06/28/12 下午03时30分00秒</t>
  </si>
  <si>
    <t>06/28/12 下午04时00分00秒</t>
  </si>
  <si>
    <t>06/28/12 下午04时30分00秒</t>
  </si>
  <si>
    <t>06/28/12 下午05时00分00秒</t>
  </si>
  <si>
    <t>06/28/12 下午05时30分00秒</t>
  </si>
  <si>
    <t>06/28/12 下午06时00分00秒</t>
  </si>
  <si>
    <t>06/28/12 下午06时30分00秒</t>
  </si>
  <si>
    <t>06/28/12 下午07时00分00秒</t>
  </si>
  <si>
    <t>06/28/12 下午07时30分00秒</t>
  </si>
  <si>
    <t>06/28/12 下午08时00分00秒</t>
  </si>
  <si>
    <t>06/28/12 下午08时30分00秒</t>
  </si>
  <si>
    <t>06/28/12 下午09时00分00秒</t>
  </si>
  <si>
    <t>06/28/12 下午09时30分00秒</t>
  </si>
  <si>
    <t>06/28/12 下午10时00分00秒</t>
  </si>
  <si>
    <t>06/28/12 下午10时30分00秒</t>
  </si>
  <si>
    <t>06/28/12 下午11时00分00秒</t>
  </si>
  <si>
    <t>06/28/12 下午11时30分00秒</t>
  </si>
  <si>
    <t>06/29/12 上午12时00分00秒</t>
  </si>
  <si>
    <t>06/29/12 上午12时30分00秒</t>
  </si>
  <si>
    <t>06/29/12 上午01时00分00秒</t>
  </si>
  <si>
    <t>06/29/12 上午01时30分00秒</t>
  </si>
  <si>
    <t>06/29/12 上午02时00分00秒</t>
  </si>
  <si>
    <t>06/29/12 上午02时30分00秒</t>
  </si>
  <si>
    <t>06/29/12 上午03时00分00秒</t>
  </si>
  <si>
    <t>06/29/12 上午03时30分00秒</t>
  </si>
  <si>
    <t>06/29/12 上午04时00分00秒</t>
  </si>
  <si>
    <t>06/29/12 上午04时30分00秒</t>
  </si>
  <si>
    <t>06/29/12 上午05时00分00秒</t>
  </si>
  <si>
    <t>06/29/12 上午05时30分00秒</t>
  </si>
  <si>
    <t>06/29/12 上午06时00分00秒</t>
  </si>
  <si>
    <t>06/29/12 上午06时30分00秒</t>
  </si>
  <si>
    <t>06/29/12 上午07时00分00秒</t>
  </si>
  <si>
    <t>06/29/12 上午07时30分00秒</t>
  </si>
  <si>
    <t>06/29/12 上午08时00分00秒</t>
  </si>
  <si>
    <t>06/29/12 上午08时30分00秒</t>
  </si>
  <si>
    <t>06/29/12 上午09时00分00秒</t>
  </si>
  <si>
    <t>06/29/12 上午09时30分00秒</t>
  </si>
  <si>
    <t>06/29/12 上午10时00分00秒</t>
  </si>
  <si>
    <t>06/29/12 上午10时30分00秒</t>
  </si>
  <si>
    <t>06/29/12 上午11时00分00秒</t>
  </si>
  <si>
    <t>06/29/12 上午11时30分00秒</t>
  </si>
  <si>
    <t>06/29/12 下午12时00分00秒</t>
  </si>
  <si>
    <t>06/29/12 下午12时30分00秒</t>
  </si>
  <si>
    <t>06/29/12 下午01时00分00秒</t>
  </si>
  <si>
    <t>06/29/12 下午01时30分00秒</t>
  </si>
  <si>
    <t>06/29/12 下午02时00分00秒</t>
  </si>
  <si>
    <t>06/29/12 下午02时30分00秒</t>
  </si>
  <si>
    <t>06/29/12 下午03时00分00秒</t>
  </si>
  <si>
    <t>06/29/12 下午03时30分00秒</t>
  </si>
  <si>
    <t>06/29/12 下午04时00分00秒</t>
  </si>
  <si>
    <t>06/29/12 下午04时30分00秒</t>
  </si>
  <si>
    <t>06/29/12 下午05时00分00秒</t>
  </si>
  <si>
    <t>06/29/12 下午05时30分00秒</t>
  </si>
  <si>
    <t>06/29/12 下午06时00分00秒</t>
  </si>
  <si>
    <t>06/29/12 下午06时30分00秒</t>
  </si>
  <si>
    <t>06/29/12 下午07时00分00秒</t>
  </si>
  <si>
    <t>06/29/12 下午07时30分00秒</t>
  </si>
  <si>
    <t>06/29/12 下午08时00分00秒</t>
  </si>
  <si>
    <t>06/29/12 下午08时30分00秒</t>
  </si>
  <si>
    <t>06/29/12 下午09时00分00秒</t>
  </si>
  <si>
    <t>06/29/12 下午09时30分00秒</t>
  </si>
  <si>
    <t>06/29/12 下午10时00分00秒</t>
  </si>
  <si>
    <t>06/29/12 下午10时30分00秒</t>
  </si>
  <si>
    <t>06/29/12 下午11时00分00秒</t>
  </si>
  <si>
    <t>06/29/12 下午11时30分00秒</t>
  </si>
  <si>
    <t>06/30/12 上午12时00分00秒</t>
  </si>
  <si>
    <t>06/30/12 上午12时30分00秒</t>
  </si>
  <si>
    <t>06/30/12 上午01时00分00秒</t>
  </si>
  <si>
    <t>06/30/12 上午01时30分00秒</t>
  </si>
  <si>
    <t>06/30/12 上午02时00分00秒</t>
  </si>
  <si>
    <t>06/30/12 上午02时30分00秒</t>
  </si>
  <si>
    <t>06/30/12 上午03时00分00秒</t>
  </si>
  <si>
    <t>06/30/12 上午03时30分00秒</t>
  </si>
  <si>
    <t>06/30/12 上午04时00分00秒</t>
  </si>
  <si>
    <t>06/30/12 上午04时30分00秒</t>
  </si>
  <si>
    <t>06/30/12 上午05时00分00秒</t>
  </si>
  <si>
    <t>06/30/12 上午05时30分00秒</t>
  </si>
  <si>
    <t>06/30/12 上午06时00分00秒</t>
  </si>
  <si>
    <t>06/30/12 上午06时30分00秒</t>
  </si>
  <si>
    <t>06/30/12 上午07时00分00秒</t>
  </si>
  <si>
    <t>06/30/12 上午07时30分00秒</t>
  </si>
  <si>
    <t>06/30/12 上午08时00分00秒</t>
  </si>
  <si>
    <t>06/30/12 上午08时30分00秒</t>
  </si>
  <si>
    <t>06/30/12 上午09时00分00秒</t>
  </si>
  <si>
    <t>06/30/12 上午09时30分00秒</t>
  </si>
  <si>
    <t>06/30/12 上午10时00分00秒</t>
  </si>
  <si>
    <t>06/30/12 上午10时30分00秒</t>
  </si>
  <si>
    <t>06/30/12 上午11时00分00秒</t>
  </si>
  <si>
    <t>06/30/12 上午11时30分00秒</t>
  </si>
  <si>
    <t>06/30/12 下午12时00分00秒</t>
  </si>
  <si>
    <t>06/30/12 下午12时30分00秒</t>
  </si>
  <si>
    <t>06/30/12 下午01时00分00秒</t>
  </si>
  <si>
    <t>06/30/12 下午01时30分00秒</t>
  </si>
  <si>
    <t>06/30/12 下午02时00分00秒</t>
  </si>
  <si>
    <t>06/30/12 下午02时30分00秒</t>
  </si>
  <si>
    <t>06/30/12 下午03时00分00秒</t>
  </si>
  <si>
    <t>06/30/12 下午03时30分00秒</t>
  </si>
  <si>
    <t>06/30/12 下午04时00分00秒</t>
  </si>
  <si>
    <t>06/30/12 下午04时30分00秒</t>
  </si>
  <si>
    <t>06/30/12 下午05时00分00秒</t>
  </si>
  <si>
    <t>06/30/12 下午05时30分00秒</t>
  </si>
  <si>
    <t>06/30/12 下午06时00分00秒</t>
  </si>
  <si>
    <t>06/30/12 下午06时30分00秒</t>
  </si>
  <si>
    <t>06/30/12 下午07时00分00秒</t>
  </si>
  <si>
    <t>06/30/12 下午07时30分00秒</t>
  </si>
  <si>
    <t>06/30/12 下午08时00分00秒</t>
  </si>
  <si>
    <t>06/30/12 下午08时30分00秒</t>
  </si>
  <si>
    <t>06/30/12 下午09时00分00秒</t>
  </si>
  <si>
    <t>06/30/12 下午09时30分00秒</t>
  </si>
  <si>
    <t>06/30/12 下午10时00分00秒</t>
  </si>
  <si>
    <t>06/30/12 下午10时30分00秒</t>
  </si>
  <si>
    <t>06/30/12 下午11时00分00秒</t>
  </si>
  <si>
    <t>06/30/12 下午11时30分00秒</t>
  </si>
  <si>
    <t>07/01/12 上午12时00分00秒</t>
  </si>
  <si>
    <t>07/01/12 上午12时30分00秒</t>
  </si>
  <si>
    <t>07/01/12 上午01时00分00秒</t>
  </si>
  <si>
    <t>07/01/12 上午01时30分00秒</t>
  </si>
  <si>
    <t>07/01/12 上午02时00分00秒</t>
  </si>
  <si>
    <t>07/01/12 上午02时30分00秒</t>
  </si>
  <si>
    <t>07/01/12 上午03时00分00秒</t>
  </si>
  <si>
    <t>07/01/12 上午03时30分00秒</t>
  </si>
  <si>
    <t>07/01/12 上午04时00分00秒</t>
  </si>
  <si>
    <t>07/01/12 上午04时30分00秒</t>
  </si>
  <si>
    <t>07/01/12 上午05时00分00秒</t>
  </si>
  <si>
    <t>07/01/12 上午05时30分00秒</t>
  </si>
  <si>
    <t>07/01/12 上午06时00分00秒</t>
  </si>
  <si>
    <t>07/01/12 上午06时30分00秒</t>
  </si>
  <si>
    <t>07/01/12 上午07时00分00秒</t>
  </si>
  <si>
    <t>07/01/12 上午07时30分00秒</t>
  </si>
  <si>
    <t>07/01/12 上午08时00分00秒</t>
  </si>
  <si>
    <t>07/01/12 上午08时30分00秒</t>
  </si>
  <si>
    <t>07/01/12 上午09时00分00秒</t>
  </si>
  <si>
    <t>07/01/12 上午09时30分00秒</t>
  </si>
  <si>
    <t>07/01/12 上午10时00分00秒</t>
  </si>
  <si>
    <t>07/01/12 上午10时30分00秒</t>
  </si>
  <si>
    <t>07/01/12 上午11时00分00秒</t>
  </si>
  <si>
    <t>07/01/12 上午11时30分00秒</t>
  </si>
  <si>
    <t>07/01/12 下午12时00分00秒</t>
  </si>
  <si>
    <t>07/01/12 下午12时30分00秒</t>
  </si>
  <si>
    <t>07/01/12 下午01时00分00秒</t>
  </si>
  <si>
    <t>07/01/12 下午01时30分00秒</t>
  </si>
  <si>
    <t>07/01/12 下午02时00分00秒</t>
  </si>
  <si>
    <t>07/01/12 下午02时30分00秒</t>
  </si>
  <si>
    <t>07/01/12 下午03时00分00秒</t>
  </si>
  <si>
    <t>07/01/12 下午03时30分00秒</t>
  </si>
  <si>
    <t>07/01/12 下午04时00分00秒</t>
  </si>
  <si>
    <t>07/01/12 下午04时30分00秒</t>
  </si>
  <si>
    <t>07/01/12 下午05时00分00秒</t>
  </si>
  <si>
    <t>07/01/12 下午05时30分00秒</t>
  </si>
  <si>
    <t>07/01/12 下午06时00分00秒</t>
  </si>
  <si>
    <t>07/01/12 下午06时30分00秒</t>
  </si>
  <si>
    <t>07/01/12 下午07时00分00秒</t>
  </si>
  <si>
    <t>07/01/12 下午07时30分00秒</t>
  </si>
  <si>
    <t>07/01/12 下午08时00分00秒</t>
  </si>
  <si>
    <t>07/01/12 下午08时30分00秒</t>
  </si>
  <si>
    <t>07/01/12 下午09时00分00秒</t>
  </si>
  <si>
    <t>07/01/12 下午09时30分00秒</t>
  </si>
  <si>
    <t>07/01/12 下午10时00分00秒</t>
  </si>
  <si>
    <t>07/01/12 下午10时30分00秒</t>
  </si>
  <si>
    <t>07/01/12 下午11时00分00秒</t>
  </si>
  <si>
    <t>07/01/12 下午11时30分00秒</t>
  </si>
  <si>
    <t>07/02/12 上午12时00分00秒</t>
  </si>
  <si>
    <t>07/02/12 上午12时30分00秒</t>
  </si>
  <si>
    <t>07/02/12 上午01时00分00秒</t>
  </si>
  <si>
    <t>07/02/12 上午01时30分00秒</t>
  </si>
  <si>
    <t>07/02/12 上午02时00分00秒</t>
  </si>
  <si>
    <t>07/02/12 上午02时30分00秒</t>
  </si>
  <si>
    <t>07/02/12 上午03时00分00秒</t>
  </si>
  <si>
    <t>07/02/12 上午03时30分00秒</t>
  </si>
  <si>
    <t>07/02/12 上午04时00分00秒</t>
  </si>
  <si>
    <t>07/02/12 上午04时30分00秒</t>
  </si>
  <si>
    <t>07/02/12 上午05时00分00秒</t>
  </si>
  <si>
    <t>07/02/12 上午05时30分00秒</t>
  </si>
  <si>
    <t>07/02/12 上午06时00分00秒</t>
  </si>
  <si>
    <t>07/02/12 上午06时30分00秒</t>
  </si>
  <si>
    <t>07/02/12 上午07时00分00秒</t>
  </si>
  <si>
    <t>07/02/12 上午07时30分00秒</t>
  </si>
  <si>
    <t>07/02/12 上午08时00分00秒</t>
  </si>
  <si>
    <t>07/02/12 上午08时30分00秒</t>
  </si>
  <si>
    <t>07/02/12 上午09时00分00秒</t>
  </si>
  <si>
    <t>07/02/12 上午09时30分00秒</t>
  </si>
  <si>
    <t>07/02/12 上午10时00分00秒</t>
  </si>
  <si>
    <t>07/02/12 上午10时30分00秒</t>
  </si>
  <si>
    <t>07/02/12 上午11时00分00秒</t>
  </si>
  <si>
    <t>07/02/12 上午11时30分00秒</t>
  </si>
  <si>
    <t>07/02/12 下午12时00分00秒</t>
  </si>
  <si>
    <t>07/02/12 下午12时30分00秒</t>
  </si>
  <si>
    <t>07/02/12 下午01时00分00秒</t>
  </si>
  <si>
    <t>07/02/12 下午01时30分00秒</t>
  </si>
  <si>
    <t>07/02/12 下午02时00分00秒</t>
  </si>
  <si>
    <t>07/02/12 下午02时30分00秒</t>
  </si>
  <si>
    <t>07/02/12 下午03时00分00秒</t>
  </si>
  <si>
    <t>07/02/12 下午03时30分00秒</t>
  </si>
  <si>
    <t>07/02/12 下午04时00分00秒</t>
  </si>
  <si>
    <t>07/02/12 下午04时30分00秒</t>
  </si>
  <si>
    <t>07/02/12 下午05时00分00秒</t>
  </si>
  <si>
    <t>07/02/12 下午05时30分00秒</t>
  </si>
  <si>
    <t>07/02/12 下午06时00分00秒</t>
  </si>
  <si>
    <t>07/02/12 下午06时30分00秒</t>
  </si>
  <si>
    <t>07/02/12 下午07时00分00秒</t>
  </si>
  <si>
    <t>07/02/12 下午07时30分00秒</t>
  </si>
  <si>
    <t>07/02/12 下午08时00分00秒</t>
  </si>
  <si>
    <t>07/02/12 下午08时30分00秒</t>
  </si>
  <si>
    <t>07/02/12 下午09时00分00秒</t>
  </si>
  <si>
    <t>07/02/12 下午09时30分00秒</t>
  </si>
  <si>
    <t>07/02/12 下午10时00分00秒</t>
  </si>
  <si>
    <t>07/02/12 下午10时30分00秒</t>
  </si>
  <si>
    <t>07/02/12 下午11时00分00秒</t>
  </si>
  <si>
    <t>07/02/12 下午11时30分00秒</t>
  </si>
  <si>
    <t>07/03/12 上午12时00分00秒</t>
  </si>
  <si>
    <t>07/03/12 上午12时30分00秒</t>
  </si>
  <si>
    <t>07/03/12 上午01时00分00秒</t>
  </si>
  <si>
    <t>07/03/12 上午01时30分00秒</t>
  </si>
  <si>
    <t>07/03/12 上午02时00分00秒</t>
  </si>
  <si>
    <t>07/03/12 上午02时30分00秒</t>
  </si>
  <si>
    <t>07/03/12 上午03时00分00秒</t>
  </si>
  <si>
    <t>07/03/12 上午03时30分00秒</t>
  </si>
  <si>
    <t>07/03/12 上午04时00分00秒</t>
  </si>
  <si>
    <t>07/03/12 上午04时30分00秒</t>
  </si>
  <si>
    <t>07/03/12 上午05时00分00秒</t>
  </si>
  <si>
    <t>07/03/12 上午05时30分00秒</t>
  </si>
  <si>
    <t>07/03/12 上午06时00分00秒</t>
  </si>
  <si>
    <t>07/03/12 上午06时30分00秒</t>
  </si>
  <si>
    <t>07/03/12 上午07时00分00秒</t>
  </si>
  <si>
    <t>07/03/12 上午07时30分00秒</t>
  </si>
  <si>
    <t>07/03/12 上午08时00分00秒</t>
  </si>
  <si>
    <t>07/03/12 上午08时30分00秒</t>
  </si>
  <si>
    <t>07/03/12 上午09时00分00秒</t>
  </si>
  <si>
    <t>07/03/12 上午09时30分00秒</t>
  </si>
  <si>
    <t>07/03/12 上午10时00分00秒</t>
  </si>
  <si>
    <t>07/03/12 上午10时30分00秒</t>
  </si>
  <si>
    <t>07/03/12 上午11时00分00秒</t>
  </si>
  <si>
    <t>07/03/12 上午11时30分00秒</t>
  </si>
  <si>
    <t>07/03/12 下午12时00分00秒</t>
  </si>
  <si>
    <t>07/03/12 下午12时30分00秒</t>
  </si>
  <si>
    <t>07/03/12 下午01时00分00秒</t>
  </si>
  <si>
    <t>07/03/12 下午01时30分00秒</t>
  </si>
  <si>
    <t>07/03/12 下午02时00分00秒</t>
  </si>
  <si>
    <t>07/03/12 下午02时30分00秒</t>
  </si>
  <si>
    <t>07/03/12 下午03时00分00秒</t>
  </si>
  <si>
    <t>07/03/12 下午03时30分00秒</t>
  </si>
  <si>
    <t>07/03/12 下午04时00分00秒</t>
  </si>
  <si>
    <t>07/03/12 下午04时30分00秒</t>
  </si>
  <si>
    <t>07/03/12 下午05时00分00秒</t>
  </si>
  <si>
    <t>07/03/12 下午05时30分00秒</t>
  </si>
  <si>
    <t>07/03/12 下午06时00分00秒</t>
  </si>
  <si>
    <t>07/03/12 下午06时30分00秒</t>
  </si>
  <si>
    <t>07/03/12 下午07时00分00秒</t>
  </si>
  <si>
    <t>07/03/12 下午07时30分00秒</t>
  </si>
  <si>
    <t>07/03/12 下午08时00分00秒</t>
  </si>
  <si>
    <t>07/03/12 下午08时30分00秒</t>
  </si>
  <si>
    <t>07/03/12 下午09时00分00秒</t>
  </si>
  <si>
    <t>07/03/12 下午09时30分00秒</t>
  </si>
  <si>
    <t>07/03/12 下午10时00分00秒</t>
  </si>
  <si>
    <t>07/03/12 下午10时30分00秒</t>
  </si>
  <si>
    <t>07/03/12 下午11时00分00秒</t>
  </si>
  <si>
    <t>07/03/12 下午11时30分00秒</t>
  </si>
  <si>
    <t>07/04/12 上午12时00分00秒</t>
  </si>
  <si>
    <t>07/04/12 上午12时30分00秒</t>
  </si>
  <si>
    <t>07/04/12 上午01时00分00秒</t>
  </si>
  <si>
    <t>07/04/12 上午01时30分00秒</t>
  </si>
  <si>
    <t>07/04/12 上午02时00分00秒</t>
  </si>
  <si>
    <t>07/04/12 上午02时30分00秒</t>
  </si>
  <si>
    <t>07/04/12 上午03时00分00秒</t>
  </si>
  <si>
    <t>07/04/12 上午03时30分00秒</t>
  </si>
  <si>
    <t>07/04/12 上午04时00分00秒</t>
  </si>
  <si>
    <t>07/04/12 上午04时30分00秒</t>
  </si>
  <si>
    <t>07/04/12 上午05时00分00秒</t>
  </si>
  <si>
    <t>07/04/12 上午05时30分00秒</t>
  </si>
  <si>
    <t>07/04/12 上午06时00分00秒</t>
  </si>
  <si>
    <t>07/04/12 上午06时30分00秒</t>
  </si>
  <si>
    <t>07/04/12 上午07时00分00秒</t>
  </si>
  <si>
    <t>07/04/12 上午07时30分00秒</t>
  </si>
  <si>
    <t>07/04/12 上午08时00分00秒</t>
  </si>
  <si>
    <t>07/04/12 上午08时30分00秒</t>
  </si>
  <si>
    <t>07/04/12 上午09时00分00秒</t>
  </si>
  <si>
    <t>07/04/12 上午09时30分00秒</t>
  </si>
  <si>
    <t>07/04/12 上午10时00分00秒</t>
  </si>
  <si>
    <t>07/04/12 上午10时30分00秒</t>
  </si>
  <si>
    <t>07/04/12 上午11时00分00秒</t>
  </si>
  <si>
    <t>07/04/12 上午11时30分00秒</t>
  </si>
  <si>
    <t>07/04/12 下午12时00分00秒</t>
  </si>
  <si>
    <t>07/04/12 下午12时30分00秒</t>
  </si>
  <si>
    <t>07/04/12 下午01时00分00秒</t>
  </si>
  <si>
    <t>07/04/12 下午01时30分00秒</t>
  </si>
  <si>
    <t>07/04/12 下午02时00分00秒</t>
  </si>
  <si>
    <t>07/04/12 下午02时30分00秒</t>
  </si>
  <si>
    <t>07/04/12 下午03时00分00秒</t>
  </si>
  <si>
    <t>07/04/12 下午03时30分00秒</t>
  </si>
  <si>
    <t>07/04/12 下午04时00分00秒</t>
  </si>
  <si>
    <t>07/04/12 下午04时30分00秒</t>
  </si>
  <si>
    <t>07/04/12 下午05时00分00秒</t>
  </si>
  <si>
    <t>07/04/12 下午05时30分00秒</t>
  </si>
  <si>
    <t>07/04/12 下午06时00分00秒</t>
  </si>
  <si>
    <t>07/04/12 下午06时30分00秒</t>
  </si>
  <si>
    <t>07/04/12 下午07时00分00秒</t>
  </si>
  <si>
    <t>07/04/12 下午07时30分00秒</t>
  </si>
  <si>
    <t>07/04/12 下午08时00分00秒</t>
  </si>
  <si>
    <t>07/04/12 下午08时30分00秒</t>
  </si>
  <si>
    <t>07/04/12 下午09时00分00秒</t>
  </si>
  <si>
    <t>07/04/12 下午09时30分00秒</t>
  </si>
  <si>
    <t>07/04/12 下午10时00分00秒</t>
  </si>
  <si>
    <t>07/04/12 下午10时30分00秒</t>
  </si>
  <si>
    <t>07/04/12 下午11时00分00秒</t>
  </si>
  <si>
    <t>07/04/12 下午11时30分00秒</t>
  </si>
  <si>
    <t>07/05/12 上午12时00分00秒</t>
  </si>
  <si>
    <t>07/05/12 上午12时30分00秒</t>
  </si>
  <si>
    <t>07/05/12 上午01时00分00秒</t>
  </si>
  <si>
    <t>07/05/12 上午01时30分00秒</t>
  </si>
  <si>
    <t>07/05/12 上午02时00分00秒</t>
  </si>
  <si>
    <t>07/05/12 上午02时30分00秒</t>
  </si>
  <si>
    <t>07/05/12 上午03时00分00秒</t>
  </si>
  <si>
    <t>07/05/12 上午03时30分00秒</t>
  </si>
  <si>
    <t>07/05/12 上午04时00分00秒</t>
  </si>
  <si>
    <t>07/05/12 上午04时30分00秒</t>
  </si>
  <si>
    <t>07/05/12 上午05时00分00秒</t>
  </si>
  <si>
    <t>07/05/12 上午05时30分00秒</t>
  </si>
  <si>
    <t>07/05/12 上午06时00分00秒</t>
  </si>
  <si>
    <t>07/05/12 上午06时30分00秒</t>
  </si>
  <si>
    <t>07/05/12 上午07时00分00秒</t>
  </si>
  <si>
    <t>07/05/12 上午07时30分00秒</t>
  </si>
  <si>
    <t>07/05/12 上午08时00分00秒</t>
  </si>
  <si>
    <t>07/05/12 上午08时30分00秒</t>
  </si>
  <si>
    <t>07/05/12 上午09时00分00秒</t>
  </si>
  <si>
    <t>07/05/12 上午09时30分00秒</t>
  </si>
  <si>
    <t>07/05/12 上午10时00分00秒</t>
  </si>
  <si>
    <t>07/05/12 上午10时30分00秒</t>
  </si>
  <si>
    <t>07/05/12 上午11时00分00秒</t>
  </si>
  <si>
    <t>07/05/12 上午11时30分00秒</t>
  </si>
  <si>
    <t>07/05/12 下午12时00分00秒</t>
  </si>
  <si>
    <t>07/05/12 下午12时30分00秒</t>
  </si>
  <si>
    <t>07/05/12 下午01时00分00秒</t>
  </si>
  <si>
    <t>07/05/12 下午01时30分00秒</t>
  </si>
  <si>
    <t>07/05/12 下午02时00分00秒</t>
  </si>
  <si>
    <t>07/05/12 下午02时30分00秒</t>
  </si>
  <si>
    <t>07/05/12 下午03时00分00秒</t>
  </si>
  <si>
    <t>07/05/12 下午03时30分00秒</t>
  </si>
  <si>
    <t>07/05/12 下午04时00分00秒</t>
  </si>
  <si>
    <t>07/05/12 下午04时30分00秒</t>
  </si>
  <si>
    <t>07/05/12 下午05时00分00秒</t>
  </si>
  <si>
    <t>07/05/12 下午05时30分00秒</t>
  </si>
  <si>
    <t>07/05/12 下午06时00分00秒</t>
  </si>
  <si>
    <t>07/05/12 下午06时30分00秒</t>
  </si>
  <si>
    <t>07/05/12 下午07时00分00秒</t>
  </si>
  <si>
    <t>07/05/12 下午07时30分00秒</t>
  </si>
  <si>
    <t>07/05/12 下午08时00分00秒</t>
  </si>
  <si>
    <t>07/05/12 下午08时30分00秒</t>
  </si>
  <si>
    <t>07/05/12 下午09时00分00秒</t>
  </si>
  <si>
    <t>07/05/12 下午09时30分00秒</t>
  </si>
  <si>
    <t>07/05/12 下午10时00分00秒</t>
  </si>
  <si>
    <t>07/05/12 下午10时30分00秒</t>
  </si>
  <si>
    <t>07/05/12 下午11时00分00秒</t>
  </si>
  <si>
    <t>07/05/12 下午11时30分00秒</t>
  </si>
  <si>
    <t>07/06/12 上午12时00分00秒</t>
  </si>
  <si>
    <t>07/06/12 上午12时30分00秒</t>
  </si>
  <si>
    <t>07/06/12 上午01时00分00秒</t>
  </si>
  <si>
    <t>07/06/12 上午01时30分00秒</t>
  </si>
  <si>
    <t>07/06/12 上午02时00分00秒</t>
  </si>
  <si>
    <t>07/06/12 上午02时30分00秒</t>
  </si>
  <si>
    <t>07/06/12 上午03时00分00秒</t>
  </si>
  <si>
    <t>07/06/12 上午03时30分00秒</t>
  </si>
  <si>
    <t>07/06/12 上午04时00分00秒</t>
  </si>
  <si>
    <t>07/06/12 上午04时30分00秒</t>
  </si>
  <si>
    <t>07/06/12 上午05时00分00秒</t>
  </si>
  <si>
    <t>07/06/12 上午05时30分00秒</t>
  </si>
  <si>
    <t>07/06/12 上午06时00分00秒</t>
  </si>
  <si>
    <t>07/06/12 上午06时30分00秒</t>
  </si>
  <si>
    <t>07/06/12 上午07时00分00秒</t>
  </si>
  <si>
    <t>07/06/12 上午07时30分00秒</t>
  </si>
  <si>
    <t>07/06/12 上午08时00分00秒</t>
  </si>
  <si>
    <t>07/06/12 上午08时30分00秒</t>
  </si>
  <si>
    <t>07/06/12 上午09时00分00秒</t>
  </si>
  <si>
    <t>07/06/12 上午09时30分00秒</t>
  </si>
  <si>
    <t>07/06/12 上午10时00分00秒</t>
  </si>
  <si>
    <t>07/06/12 上午10时30分00秒</t>
  </si>
  <si>
    <t>07/06/12 上午11时00分00秒</t>
  </si>
  <si>
    <t>07/06/12 上午11时30分00秒</t>
  </si>
  <si>
    <t>07/06/12 下午12时00分00秒</t>
  </si>
  <si>
    <t>07/06/12 下午12时30分00秒</t>
  </si>
  <si>
    <t>07/06/12 下午01时00分00秒</t>
  </si>
  <si>
    <t>07/06/12 下午01时30分00秒</t>
  </si>
  <si>
    <t>07/06/12 下午02时00分00秒</t>
  </si>
  <si>
    <t>07/06/12 下午02时30分00秒</t>
  </si>
  <si>
    <t>07/06/12 下午03时00分00秒</t>
  </si>
  <si>
    <t>07/06/12 下午03时30分00秒</t>
  </si>
  <si>
    <t>07/06/12 下午04时00分00秒</t>
  </si>
  <si>
    <t>07/06/12 下午04时30分00秒</t>
  </si>
  <si>
    <t>07/06/12 下午05时00分00秒</t>
  </si>
  <si>
    <t>07/06/12 下午05时30分00秒</t>
  </si>
  <si>
    <t>07/06/12 下午06时00分00秒</t>
  </si>
  <si>
    <t>07/06/12 下午06时30分00秒</t>
  </si>
  <si>
    <t>07/06/12 下午07时00分00秒</t>
  </si>
  <si>
    <t>07/06/12 下午07时30分00秒</t>
  </si>
  <si>
    <t>07/06/12 下午08时00分00秒</t>
  </si>
  <si>
    <t>07/06/12 下午08时30分00秒</t>
  </si>
  <si>
    <t>07/06/12 下午09时00分00秒</t>
  </si>
  <si>
    <t>07/06/12 下午09时30分00秒</t>
  </si>
  <si>
    <t>07/06/12 下午10时00分00秒</t>
  </si>
  <si>
    <t>07/06/12 下午10时30分00秒</t>
  </si>
  <si>
    <t>07/06/12 下午11时00分00秒</t>
  </si>
  <si>
    <t>07/06/12 下午11时30分00秒</t>
  </si>
  <si>
    <t>07/07/12 上午12时00分00秒</t>
  </si>
  <si>
    <t>07/07/12 上午12时30分00秒</t>
  </si>
  <si>
    <t>07/07/12 上午01时00分00秒</t>
  </si>
  <si>
    <t>07/07/12 上午01时30分00秒</t>
  </si>
  <si>
    <t>07/07/12 上午02时00分00秒</t>
  </si>
  <si>
    <t>07/07/12 上午02时30分00秒</t>
  </si>
  <si>
    <t>07/07/12 上午03时00分00秒</t>
  </si>
  <si>
    <t>07/07/12 上午03时30分00秒</t>
  </si>
  <si>
    <t>07/07/12 上午04时00分00秒</t>
  </si>
  <si>
    <t>07/07/12 上午04时30分00秒</t>
  </si>
  <si>
    <t>07/07/12 上午05时00分00秒</t>
  </si>
  <si>
    <t>07/07/12 上午05时30分00秒</t>
  </si>
  <si>
    <t>07/07/12 上午06时00分00秒</t>
  </si>
  <si>
    <t>07/07/12 上午06时30分00秒</t>
  </si>
  <si>
    <t>07/07/12 上午07时00分00秒</t>
  </si>
  <si>
    <t>07/07/12 上午07时30分00秒</t>
  </si>
  <si>
    <t>07/07/12 上午08时00分00秒</t>
  </si>
  <si>
    <t>07/07/12 上午08时30分00秒</t>
  </si>
  <si>
    <t>07/07/12 上午09时00分00秒</t>
  </si>
  <si>
    <t>07/07/12 上午09时30分00秒</t>
  </si>
  <si>
    <t>07/07/12 上午10时00分00秒</t>
  </si>
  <si>
    <t>07/07/12 上午10时30分00秒</t>
  </si>
  <si>
    <t>07/07/12 上午11时00分00秒</t>
  </si>
  <si>
    <t>07/07/12 上午11时30分00秒</t>
  </si>
  <si>
    <t>07/07/12 下午12时00分00秒</t>
  </si>
  <si>
    <t>07/07/12 下午12时30分00秒</t>
  </si>
  <si>
    <t>07/07/12 下午01时00分00秒</t>
  </si>
  <si>
    <t>07/07/12 下午01时30分00秒</t>
  </si>
  <si>
    <t>07/07/12 下午02时00分00秒</t>
  </si>
  <si>
    <t>07/07/12 下午02时30分00秒</t>
  </si>
  <si>
    <t>07/07/12 下午03时00分00秒</t>
  </si>
  <si>
    <t>07/07/12 下午03时30分00秒</t>
  </si>
  <si>
    <t>07/07/12 下午04时00分00秒</t>
  </si>
  <si>
    <t>07/07/12 下午04时30分00秒</t>
  </si>
  <si>
    <t>07/07/12 下午05时00分00秒</t>
  </si>
  <si>
    <t>07/07/12 下午05时30分00秒</t>
  </si>
  <si>
    <t>07/07/12 下午06时00分00秒</t>
  </si>
  <si>
    <t>07/07/12 下午06时30分00秒</t>
  </si>
  <si>
    <t>07/07/12 下午07时00分00秒</t>
  </si>
  <si>
    <t>07/07/12 下午07时30分00秒</t>
  </si>
  <si>
    <t>07/07/12 下午08时00分00秒</t>
  </si>
  <si>
    <t>07/07/12 下午08时30分00秒</t>
  </si>
  <si>
    <t>07/07/12 下午09时00分00秒</t>
  </si>
  <si>
    <t>07/07/12 下午09时30分00秒</t>
  </si>
  <si>
    <t>07/07/12 下午10时00分00秒</t>
  </si>
  <si>
    <t>07/07/12 下午10时30分00秒</t>
  </si>
  <si>
    <t>07/07/12 下午11时00分00秒</t>
  </si>
  <si>
    <t>07/07/12 下午11时30分00秒</t>
  </si>
  <si>
    <t>07/08/12 上午12时00分00秒</t>
  </si>
  <si>
    <t>07/08/12 上午12时30分00秒</t>
  </si>
  <si>
    <t>07/08/12 上午01时00分00秒</t>
  </si>
  <si>
    <t>07/08/12 上午01时30分00秒</t>
  </si>
  <si>
    <t>07/08/12 上午02时00分00秒</t>
  </si>
  <si>
    <t>07/08/12 上午02时30分00秒</t>
  </si>
  <si>
    <t>07/08/12 上午03时00分00秒</t>
  </si>
  <si>
    <t>07/08/12 上午03时30分00秒</t>
  </si>
  <si>
    <t>07/08/12 上午04时00分00秒</t>
  </si>
  <si>
    <t>07/08/12 上午04时30分00秒</t>
  </si>
  <si>
    <t>07/08/12 上午05时00分00秒</t>
  </si>
  <si>
    <t>07/08/12 上午05时30分00秒</t>
  </si>
  <si>
    <t>07/08/12 上午06时00分00秒</t>
  </si>
  <si>
    <t>07/08/12 上午06时30分00秒</t>
  </si>
  <si>
    <t>07/08/12 上午07时00分00秒</t>
  </si>
  <si>
    <t>07/08/12 上午07时30分00秒</t>
  </si>
  <si>
    <t>07/08/12 上午08时00分00秒</t>
  </si>
  <si>
    <t>07/08/12 上午08时30分00秒</t>
  </si>
  <si>
    <t>07/08/12 上午09时00分00秒</t>
  </si>
  <si>
    <t>07/08/12 上午09时30分00秒</t>
  </si>
  <si>
    <t>07/08/12 上午10时00分00秒</t>
  </si>
  <si>
    <t>07/08/12 上午10时30分00秒</t>
  </si>
  <si>
    <t>07/08/12 上午11时00分00秒</t>
  </si>
  <si>
    <t>07/08/12 上午11时30分00秒</t>
  </si>
  <si>
    <t>07/08/12 下午12时00分00秒</t>
  </si>
  <si>
    <t>07/08/12 下午12时30分00秒</t>
  </si>
  <si>
    <t>07/08/12 下午01时00分00秒</t>
  </si>
  <si>
    <t>07/08/12 下午01时30分00秒</t>
  </si>
  <si>
    <t>07/08/12 下午02时00分00秒</t>
  </si>
  <si>
    <t>07/08/12 下午02时30分00秒</t>
  </si>
  <si>
    <t>07/08/12 下午03时00分00秒</t>
  </si>
  <si>
    <t>07/08/12 下午03时30分00秒</t>
  </si>
  <si>
    <t>07/08/12 下午04时00分00秒</t>
  </si>
  <si>
    <t>07/08/12 下午04时30分00秒</t>
  </si>
  <si>
    <t>07/08/12 下午05时00分00秒</t>
  </si>
  <si>
    <t>07/08/12 下午05时30分00秒</t>
  </si>
  <si>
    <t>07/08/12 下午06时00分00秒</t>
  </si>
  <si>
    <t>07/08/12 下午06时30分00秒</t>
  </si>
  <si>
    <t>07/08/12 下午07时00分00秒</t>
  </si>
  <si>
    <t>07/08/12 下午07时30分00秒</t>
  </si>
  <si>
    <t>07/08/12 下午08时00分00秒</t>
  </si>
  <si>
    <t>07/08/12 下午08时30分00秒</t>
  </si>
  <si>
    <t>07/08/12 下午09时00分00秒</t>
  </si>
  <si>
    <t>07/08/12 下午09时30分00秒</t>
  </si>
  <si>
    <t>07/08/12 下午10时00分00秒</t>
  </si>
  <si>
    <t>07/08/12 下午10时30分00秒</t>
  </si>
  <si>
    <t>07/08/12 下午11时00分00秒</t>
  </si>
  <si>
    <t>07/08/12 下午11时30分00秒</t>
  </si>
  <si>
    <t>07/09/12 上午12时00分00秒</t>
  </si>
  <si>
    <t>07/09/12 上午12时30分00秒</t>
  </si>
  <si>
    <t>07/09/12 上午01时00分00秒</t>
  </si>
  <si>
    <t>07/09/12 上午01时30分00秒</t>
  </si>
  <si>
    <t>07/09/12 上午02时00分00秒</t>
  </si>
  <si>
    <t>07/09/12 上午02时30分00秒</t>
  </si>
  <si>
    <t>07/09/12 上午03时00分00秒</t>
  </si>
  <si>
    <t>07/09/12 上午03时30分00秒</t>
  </si>
  <si>
    <t>07/09/12 上午04时00分00秒</t>
  </si>
  <si>
    <t>07/09/12 上午04时30分00秒</t>
  </si>
  <si>
    <t>07/09/12 上午05时00分00秒</t>
  </si>
  <si>
    <t>07/09/12 上午05时30分00秒</t>
  </si>
  <si>
    <t>07/09/12 上午06时00分00秒</t>
  </si>
  <si>
    <t>07/09/12 上午06时30分00秒</t>
  </si>
  <si>
    <t>07/09/12 上午07时00分00秒</t>
  </si>
  <si>
    <t>07/09/12 上午07时30分00秒</t>
  </si>
  <si>
    <t>07/09/12 上午08时00分00秒</t>
  </si>
  <si>
    <t>07/09/12 上午08时30分00秒</t>
  </si>
  <si>
    <t>07/09/12 上午09时00分00秒</t>
  </si>
  <si>
    <t>07/09/12 上午09时30分00秒</t>
  </si>
  <si>
    <t>07/09/12 上午10时00分00秒</t>
  </si>
  <si>
    <t>07/09/12 上午10时30分00秒</t>
  </si>
  <si>
    <t>07/09/12 上午11时00分00秒</t>
  </si>
  <si>
    <t>07/09/12 上午11时30分00秒</t>
  </si>
  <si>
    <t>07/09/12 下午12时00分00秒</t>
  </si>
  <si>
    <t>07/09/12 下午12时30分00秒</t>
  </si>
  <si>
    <t>07/09/12 下午01时00分00秒</t>
  </si>
  <si>
    <t>07/09/12 下午01时30分00秒</t>
  </si>
  <si>
    <t>07/09/12 下午02时00分00秒</t>
  </si>
  <si>
    <t>07/09/12 下午02时30分00秒</t>
  </si>
  <si>
    <t>07/09/12 下午03时00分00秒</t>
  </si>
  <si>
    <t>07/09/12 下午03时30分00秒</t>
  </si>
  <si>
    <t>07/09/12 下午04时00分00秒</t>
  </si>
  <si>
    <t>07/09/12 下午04时30分00秒</t>
  </si>
  <si>
    <t>07/09/12 下午05时00分00秒</t>
  </si>
  <si>
    <t>07/09/12 下午05时30分00秒</t>
  </si>
  <si>
    <t>07/09/12 下午06时00分00秒</t>
  </si>
  <si>
    <t>07/09/12 下午06时30分00秒</t>
  </si>
  <si>
    <t>07/09/12 下午07时00分00秒</t>
  </si>
  <si>
    <t>07/09/12 下午07时30分00秒</t>
  </si>
  <si>
    <t>07/09/12 下午08时00分00秒</t>
  </si>
  <si>
    <t>07/09/12 下午08时30分00秒</t>
  </si>
  <si>
    <t>07/09/12 下午09时00分00秒</t>
  </si>
  <si>
    <t>07/09/12 下午09时30分00秒</t>
  </si>
  <si>
    <t>07/09/12 下午10时00分00秒</t>
  </si>
  <si>
    <t>07/09/12 下午10时30分00秒</t>
  </si>
  <si>
    <t>07/09/12 下午11时00分00秒</t>
  </si>
  <si>
    <t>07/09/12 下午11时30分00秒</t>
  </si>
  <si>
    <t>07/10/12 上午12时00分00秒</t>
  </si>
  <si>
    <t>07/10/12 上午12时30分00秒</t>
  </si>
  <si>
    <t>07/10/12 上午01时00分00秒</t>
  </si>
  <si>
    <t>07/10/12 上午01时30分00秒</t>
  </si>
  <si>
    <t>07/10/12 上午02时00分00秒</t>
  </si>
  <si>
    <t>07/10/12 上午02时30分00秒</t>
  </si>
  <si>
    <t>07/10/12 上午03时00分00秒</t>
  </si>
  <si>
    <t>07/10/12 上午03时30分00秒</t>
  </si>
  <si>
    <t>07/10/12 上午04时00分00秒</t>
  </si>
  <si>
    <t>07/10/12 上午04时30分00秒</t>
  </si>
  <si>
    <t>07/10/12 上午05时00分00秒</t>
  </si>
  <si>
    <t>07/10/12 上午05时30分00秒</t>
  </si>
  <si>
    <t>07/10/12 上午06时00分00秒</t>
  </si>
  <si>
    <t>07/10/12 上午06时30分00秒</t>
  </si>
  <si>
    <t>07/10/12 上午07时00分00秒</t>
  </si>
  <si>
    <t>07/10/12 上午07时30分00秒</t>
  </si>
  <si>
    <t>07/10/12 上午08时00分00秒</t>
  </si>
  <si>
    <t>07/10/12 上午08时30分00秒</t>
  </si>
  <si>
    <t>07/10/12 上午09时00分00秒</t>
  </si>
  <si>
    <t>07/10/12 上午09时30分00秒</t>
  </si>
  <si>
    <t>07/10/12 上午10时00分00秒</t>
  </si>
  <si>
    <t>07/10/12 上午10时30分00秒</t>
  </si>
  <si>
    <t>07/10/12 上午11时00分00秒</t>
  </si>
  <si>
    <t>07/10/12 上午11时30分00秒</t>
  </si>
  <si>
    <t>07/10/12 下午12时00分00秒</t>
  </si>
  <si>
    <t>07/10/12 下午12时30分00秒</t>
  </si>
  <si>
    <t>07/10/12 下午01时00分00秒</t>
  </si>
  <si>
    <t>07/10/12 下午01时30分00秒</t>
  </si>
  <si>
    <t>07/10/12 下午02时00分00秒</t>
  </si>
  <si>
    <t>07/10/12 下午02时30分00秒</t>
  </si>
  <si>
    <t>07/10/12 下午03时00分00秒</t>
  </si>
  <si>
    <t>07/10/12 下午03时30分00秒</t>
  </si>
  <si>
    <t>07/10/12 下午04时00分00秒</t>
  </si>
  <si>
    <t>05/17/12 下午04时30分00秒</t>
  </si>
  <si>
    <t>05/17/12 下午05时00分00秒</t>
  </si>
  <si>
    <t>05/17/12 下午05时30分00秒</t>
  </si>
  <si>
    <t>05/17/12 下午06时00分00秒</t>
  </si>
  <si>
    <t>05/17/12 下午06时30分00秒</t>
  </si>
  <si>
    <t>05/17/12 下午07时00分00秒</t>
  </si>
  <si>
    <t>05/17/12 下午07时30分00秒</t>
  </si>
  <si>
    <t>05/17/12 下午08时00分00秒</t>
  </si>
  <si>
    <t>05/17/12 下午08时30分00秒</t>
  </si>
  <si>
    <t>05/17/12 下午09时00分00秒</t>
  </si>
  <si>
    <t>05/17/12 下午09时30分00秒</t>
  </si>
  <si>
    <t>05/17/12 下午10时00分00秒</t>
  </si>
  <si>
    <t>05/17/12 下午10时30分00秒</t>
  </si>
  <si>
    <t>05/17/12 下午11时00分00秒</t>
  </si>
  <si>
    <t>05/17/12 下午11时30分00秒</t>
  </si>
  <si>
    <t>05/18/12 上午12时00分00秒</t>
  </si>
  <si>
    <t>05/18/12 上午12时30分00秒</t>
  </si>
  <si>
    <t>05/18/12 上午01时00分00秒</t>
  </si>
  <si>
    <t>05/18/12 上午01时30分00秒</t>
  </si>
  <si>
    <t>05/18/12 上午02时00分00秒</t>
  </si>
  <si>
    <t>05/18/12 上午02时30分00秒</t>
  </si>
  <si>
    <t>05/18/12 上午03时00分00秒</t>
  </si>
  <si>
    <t>05/18/12 上午03时30分00秒</t>
  </si>
  <si>
    <t>05/18/12 上午04时00分00秒</t>
  </si>
  <si>
    <t>05/18/12 上午04时30分00秒</t>
  </si>
  <si>
    <t>05/18/12 上午05时00分00秒</t>
  </si>
  <si>
    <t>05/18/12 上午05时30分00秒</t>
  </si>
  <si>
    <t>05/18/12 上午06时00分00秒</t>
  </si>
  <si>
    <t>05/18/12 上午06时30分00秒</t>
  </si>
  <si>
    <t>05/18/12 上午07时00分00秒</t>
  </si>
  <si>
    <t>05/18/12 上午07时30分00秒</t>
  </si>
  <si>
    <t>05/18/12 上午08时00分00秒</t>
  </si>
  <si>
    <t>05/18/12 上午08时30分00秒</t>
  </si>
  <si>
    <t>05/18/12 上午09时00分00秒</t>
  </si>
  <si>
    <t>05/18/12 上午09时30分00秒</t>
  </si>
  <si>
    <t>05/18/12 上午10时00分00秒</t>
  </si>
  <si>
    <t>05/18/12 上午10时30分00秒</t>
  </si>
  <si>
    <t>05/18/12 上午11时00分00秒</t>
  </si>
  <si>
    <t>05/18/12 上午11时30分00秒</t>
  </si>
  <si>
    <t>05/18/12 下午12时00分00秒</t>
  </si>
  <si>
    <t>05/18/12 下午12时30分00秒</t>
  </si>
  <si>
    <t>05/18/12 下午01时00分00秒</t>
  </si>
  <si>
    <t>05/18/12 下午01时30分00秒</t>
  </si>
  <si>
    <t>05/18/12 下午02时00分00秒</t>
  </si>
  <si>
    <t>05/18/12 下午02时30分00秒</t>
  </si>
  <si>
    <t>05/18/12 下午03时00分00秒</t>
  </si>
  <si>
    <t>05/18/12 下午03时30分00秒</t>
  </si>
  <si>
    <t>05/18/12 下午04时00分00秒</t>
  </si>
  <si>
    <t>05/18/12 下午04时30分00秒</t>
  </si>
  <si>
    <t>05/18/12 下午05时00分00秒</t>
  </si>
  <si>
    <t>05/18/12 下午05时30分00秒</t>
  </si>
  <si>
    <t>05/18/12 下午06时00分00秒</t>
  </si>
  <si>
    <t>05/18/12 下午06时30分00秒</t>
  </si>
  <si>
    <t>05/18/12 下午07时00分00秒</t>
  </si>
  <si>
    <t>05/18/12 下午07时30分00秒</t>
  </si>
  <si>
    <t>05/18/12 下午08时00分00秒</t>
  </si>
  <si>
    <t>05/18/12 下午08时30分00秒</t>
  </si>
  <si>
    <t>05/18/12 下午09时00分00秒</t>
  </si>
  <si>
    <t>05/18/12 下午09时30分00秒</t>
  </si>
  <si>
    <t>05/18/12 下午10时00分00秒</t>
  </si>
  <si>
    <t>05/18/12 下午10时30分00秒</t>
  </si>
  <si>
    <t>05/18/12 下午11时00分00秒</t>
  </si>
  <si>
    <t>05/18/12 下午11时30分00秒</t>
  </si>
  <si>
    <t>05/19/12 上午12时00分00秒</t>
  </si>
  <si>
    <t>05/19/12 上午12时30分00秒</t>
  </si>
  <si>
    <t>05/19/12 上午01时00分00秒</t>
  </si>
  <si>
    <t>05/19/12 上午01时30分00秒</t>
  </si>
  <si>
    <t>05/19/12 上午02时00分00秒</t>
  </si>
  <si>
    <t>05/19/12 上午02时30分00秒</t>
  </si>
  <si>
    <t>05/19/12 上午03时00分00秒</t>
  </si>
  <si>
    <t>05/19/12 上午03时30分00秒</t>
  </si>
  <si>
    <t>05/19/12 上午04时00分00秒</t>
  </si>
  <si>
    <t>05/19/12 上午04时30分00秒</t>
  </si>
  <si>
    <t>05/19/12 上午05时00分00秒</t>
  </si>
  <si>
    <t>05/19/12 上午05时30分00秒</t>
  </si>
  <si>
    <t>05/19/12 上午06时00分00秒</t>
  </si>
  <si>
    <t>05/19/12 上午06时30分00秒</t>
  </si>
  <si>
    <t>05/19/12 上午07时00分00秒</t>
  </si>
  <si>
    <t>05/19/12 上午07时30分00秒</t>
  </si>
  <si>
    <t>05/19/12 上午08时00分00秒</t>
  </si>
  <si>
    <t>05/19/12 上午08时30分00秒</t>
  </si>
  <si>
    <t>05/19/12 上午09时00分00秒</t>
  </si>
  <si>
    <t>05/19/12 上午09时30分00秒</t>
  </si>
  <si>
    <t>05/19/12 上午10时00分00秒</t>
  </si>
  <si>
    <t>05/19/12 上午10时30分00秒</t>
  </si>
  <si>
    <t>05/19/12 上午11时00分00秒</t>
  </si>
  <si>
    <t>05/19/12 上午11时30分00秒</t>
  </si>
  <si>
    <t>05/19/12 下午12时00分00秒</t>
  </si>
  <si>
    <t>05/19/12 下午12时30分00秒</t>
  </si>
  <si>
    <t>05/19/12 下午01时00分00秒</t>
  </si>
  <si>
    <t>05/19/12 下午01时30分00秒</t>
  </si>
  <si>
    <t>05/19/12 下午02时00分00秒</t>
  </si>
  <si>
    <t>05/19/12 下午02时30分00秒</t>
  </si>
  <si>
    <t>05/19/12 下午03时00分00秒</t>
  </si>
  <si>
    <t>05/19/12 下午03时30分00秒</t>
  </si>
  <si>
    <t>05/19/12 下午04时00分00秒</t>
  </si>
  <si>
    <t>05/19/12 下午04时30分00秒</t>
  </si>
  <si>
    <t>05/19/12 下午05时00分00秒</t>
  </si>
  <si>
    <t>05/19/12 下午05时30分00秒</t>
  </si>
  <si>
    <t>05/19/12 下午06时00分00秒</t>
  </si>
  <si>
    <t>05/19/12 下午06时30分00秒</t>
  </si>
  <si>
    <t>05/19/12 下午07时00分00秒</t>
  </si>
  <si>
    <t>05/19/12 下午07时30分00秒</t>
  </si>
  <si>
    <t>05/19/12 下午08时00分00秒</t>
  </si>
  <si>
    <t>05/19/12 下午08时30分00秒</t>
  </si>
  <si>
    <t>05/19/12 下午09时00分00秒</t>
  </si>
  <si>
    <t>05/19/12 下午09时30分00秒</t>
  </si>
  <si>
    <t>05/19/12 下午10时00分00秒</t>
  </si>
  <si>
    <t>05/19/12 下午10时30分00秒</t>
  </si>
  <si>
    <t>05/19/12 下午11时00分00秒</t>
  </si>
  <si>
    <t>05/19/12 下午11时30分00秒</t>
  </si>
  <si>
    <t>05/20/12 上午12时00分00秒</t>
  </si>
  <si>
    <t>05/20/12 上午12时30分00秒</t>
  </si>
  <si>
    <t>05/20/12 上午01时00分00秒</t>
  </si>
  <si>
    <t>05/20/12 上午01时30分00秒</t>
  </si>
  <si>
    <t>05/20/12 上午02时00分00秒</t>
  </si>
  <si>
    <t>05/20/12 上午02时30分00秒</t>
  </si>
  <si>
    <t>05/20/12 上午03时00分00秒</t>
  </si>
  <si>
    <t>05/20/12 上午03时30分00秒</t>
  </si>
  <si>
    <t>05/20/12 上午04时00分00秒</t>
  </si>
  <si>
    <t>05/20/12 上午04时30分00秒</t>
  </si>
  <si>
    <t>05/20/12 上午05时00分00秒</t>
  </si>
  <si>
    <t>05/20/12 上午05时30分00秒</t>
  </si>
  <si>
    <t>05/20/12 上午06时00分00秒</t>
  </si>
  <si>
    <t>05/20/12 上午06时30分00秒</t>
  </si>
  <si>
    <t>05/20/12 上午07时00分00秒</t>
  </si>
  <si>
    <t>05/20/12 上午07时30分00秒</t>
  </si>
  <si>
    <t>05/20/12 上午08时00分00秒</t>
  </si>
  <si>
    <t>05/20/12 上午08时30分00秒</t>
  </si>
  <si>
    <t>05/20/12 上午09时00分00秒</t>
  </si>
  <si>
    <t>05/20/12 上午09时30分00秒</t>
  </si>
  <si>
    <t>05/20/12 上午10时00分00秒</t>
  </si>
  <si>
    <t>05/20/12 上午10时30分00秒</t>
  </si>
  <si>
    <t>05/20/12 上午11时00分00秒</t>
  </si>
  <si>
    <t>05/20/12 上午11时30分00秒</t>
  </si>
  <si>
    <t>05/20/12 下午12时00分00秒</t>
  </si>
  <si>
    <t>05/20/12 下午12时30分00秒</t>
  </si>
  <si>
    <t>05/20/12 下午01时00分00秒</t>
  </si>
  <si>
    <t>05/20/12 下午01时30分00秒</t>
  </si>
  <si>
    <t>05/20/12 下午02时00分00秒</t>
  </si>
  <si>
    <t>05/20/12 下午02时30分00秒</t>
  </si>
  <si>
    <t>05/20/12 下午03时00分00秒</t>
  </si>
  <si>
    <t>05/20/12 下午03时30分00秒</t>
  </si>
  <si>
    <t>05/20/12 下午04时00分00秒</t>
  </si>
  <si>
    <t>05/20/12 下午04时30分00秒</t>
  </si>
  <si>
    <t>05/20/12 下午05时00分00秒</t>
  </si>
  <si>
    <t>05/20/12 下午05时30分00秒</t>
  </si>
  <si>
    <t>05/20/12 下午06时00分00秒</t>
  </si>
  <si>
    <t>05/20/12 下午06时30分00秒</t>
  </si>
  <si>
    <t>05/20/12 下午07时00分00秒</t>
  </si>
  <si>
    <t>05/20/12 下午07时30分00秒</t>
  </si>
  <si>
    <t>05/20/12 下午08时00分00秒</t>
  </si>
  <si>
    <t>05/20/12 下午08时30分00秒</t>
  </si>
  <si>
    <t>05/20/12 下午09时00分00秒</t>
  </si>
  <si>
    <t>05/20/12 下午09时30分00秒</t>
  </si>
  <si>
    <t>05/20/12 下午10时00分00秒</t>
  </si>
  <si>
    <t>05/20/12 下午10时30分00秒</t>
  </si>
  <si>
    <t>05/20/12 下午11时00分00秒</t>
  </si>
  <si>
    <t>05/20/12 下午11时30分00秒</t>
  </si>
  <si>
    <t>05/21/12 上午12时00分00秒</t>
  </si>
  <si>
    <t>05/21/12 上午12时30分00秒</t>
  </si>
  <si>
    <t>05/21/12 上午01时00分00秒</t>
  </si>
  <si>
    <t>05/21/12 上午01时30分00秒</t>
  </si>
  <si>
    <t>05/21/12 上午02时00分00秒</t>
  </si>
  <si>
    <t>05/21/12 上午02时30分00秒</t>
  </si>
  <si>
    <t>05/21/12 上午03时00分00秒</t>
  </si>
  <si>
    <t>05/21/12 上午03时30分00秒</t>
  </si>
  <si>
    <t>05/21/12 上午04时00分00秒</t>
  </si>
  <si>
    <t>05/21/12 上午04时30分00秒</t>
  </si>
  <si>
    <t>05/21/12 上午05时00分00秒</t>
  </si>
  <si>
    <t>05/21/12 上午05时30分00秒</t>
  </si>
  <si>
    <t>05/21/12 上午06时00分00秒</t>
  </si>
  <si>
    <t>05/21/12 上午06时30分00秒</t>
  </si>
  <si>
    <t>05/21/12 上午07时00分00秒</t>
  </si>
  <si>
    <t>05/21/12 上午07时30分00秒</t>
  </si>
  <si>
    <t>05/21/12 上午08时00分00秒</t>
  </si>
  <si>
    <t>05/21/12 上午08时30分00秒</t>
  </si>
  <si>
    <t>05/21/12 上午09时00分00秒</t>
  </si>
  <si>
    <t>05/21/12 上午09时30分00秒</t>
  </si>
  <si>
    <t>05/21/12 上午10时00分00秒</t>
  </si>
  <si>
    <t>05/21/12 上午10时30分00秒</t>
  </si>
  <si>
    <t>05/21/12 上午11时00分00秒</t>
  </si>
  <si>
    <t>05/21/12 上午11时30分00秒</t>
  </si>
  <si>
    <t>05/21/12 下午12时00分00秒</t>
  </si>
  <si>
    <t>05/21/12 下午12时30分00秒</t>
  </si>
  <si>
    <t>05/21/12 下午01时00分00秒</t>
  </si>
  <si>
    <t>05/21/12 下午01时30分00秒</t>
  </si>
  <si>
    <t>05/21/12 下午02时00分00秒</t>
  </si>
  <si>
    <t>05/21/12 下午02时30分00秒</t>
  </si>
  <si>
    <t>05/21/12 下午03时00分00秒</t>
  </si>
  <si>
    <t>05/21/12 下午03时30分00秒</t>
  </si>
  <si>
    <t>05/21/12 下午04时00分00秒</t>
  </si>
  <si>
    <t>05/21/12 下午04时30分00秒</t>
  </si>
  <si>
    <t>05/21/12 下午05时00分00秒</t>
  </si>
  <si>
    <t>05/21/12 下午05时30分00秒</t>
  </si>
  <si>
    <t>05/21/12 下午06时00分00秒</t>
  </si>
  <si>
    <t>05/21/12 下午06时30分00秒</t>
  </si>
  <si>
    <t>05/21/12 下午07时00分00秒</t>
  </si>
  <si>
    <t>05/21/12 下午07时30分00秒</t>
  </si>
  <si>
    <t>05/21/12 下午08时00分00秒</t>
  </si>
  <si>
    <t>05/21/12 下午08时30分00秒</t>
  </si>
  <si>
    <t>05/21/12 下午09时00分00秒</t>
  </si>
  <si>
    <t>05/21/12 下午09时30分00秒</t>
  </si>
  <si>
    <t>05/21/12 下午10时00分00秒</t>
  </si>
  <si>
    <t>05/21/12 下午10时30分00秒</t>
  </si>
  <si>
    <t>05/21/12 下午11时00分00秒</t>
  </si>
  <si>
    <t>05/21/12 下午11时30分00秒</t>
  </si>
  <si>
    <t>05/22/12 上午12时00分00秒</t>
  </si>
  <si>
    <t>05/22/12 上午12时30分00秒</t>
  </si>
  <si>
    <t>05/22/12 上午01时00分00秒</t>
  </si>
  <si>
    <t>05/22/12 上午01时30分00秒</t>
  </si>
  <si>
    <t>05/22/12 上午02时00分00秒</t>
  </si>
  <si>
    <t>05/22/12 上午02时30分00秒</t>
  </si>
  <si>
    <t>05/22/12 上午03时00分00秒</t>
  </si>
  <si>
    <t>05/22/12 上午03时30分00秒</t>
  </si>
  <si>
    <t>05/22/12 上午04时00分00秒</t>
  </si>
  <si>
    <t>05/22/12 上午04时30分00秒</t>
  </si>
  <si>
    <t>05/22/12 上午05时00分00秒</t>
  </si>
  <si>
    <t>05/22/12 上午05时30分00秒</t>
  </si>
  <si>
    <t>05/22/12 上午06时00分00秒</t>
  </si>
  <si>
    <t>05/22/12 上午06时30分00秒</t>
  </si>
  <si>
    <t>05/22/12 上午07时00分00秒</t>
  </si>
  <si>
    <t>05/22/12 上午07时30分00秒</t>
  </si>
  <si>
    <t>05/22/12 上午08时00分00秒</t>
  </si>
  <si>
    <t>05/22/12 上午08时30分00秒</t>
  </si>
  <si>
    <t>05/22/12 上午09时00分00秒</t>
  </si>
  <si>
    <t>05/22/12 上午09时30分00秒</t>
  </si>
  <si>
    <t>05/22/12 上午10时00分00秒</t>
  </si>
  <si>
    <t>05/22/12 上午10时30分00秒</t>
  </si>
  <si>
    <t>05/22/12 上午11时00分00秒</t>
  </si>
  <si>
    <t>05/22/12 上午11时30分00秒</t>
  </si>
  <si>
    <t>05/22/12 下午12时00分00秒</t>
  </si>
  <si>
    <t>05/22/12 下午12时30分00秒</t>
  </si>
  <si>
    <t>05/22/12 下午01时00分00秒</t>
  </si>
  <si>
    <t>05/22/12 下午01时30分00秒</t>
  </si>
  <si>
    <t>05/22/12 下午02时00分00秒</t>
  </si>
  <si>
    <t>05/22/12 下午02时30分00秒</t>
  </si>
  <si>
    <t>05/22/12 下午03时00分00秒</t>
  </si>
  <si>
    <t>05/22/12 下午03时30分00秒</t>
  </si>
  <si>
    <t>05/22/12 下午04时00分00秒</t>
  </si>
  <si>
    <t>05/22/12 下午04时30分00秒</t>
  </si>
  <si>
    <t>05/22/12 下午05时00分00秒</t>
  </si>
  <si>
    <t>05/22/12 下午05时30分00秒</t>
  </si>
  <si>
    <t>05/22/12 下午06时00分00秒</t>
  </si>
  <si>
    <t>05/22/12 下午06时30分00秒</t>
  </si>
  <si>
    <t>05/22/12 下午07时00分00秒</t>
  </si>
  <si>
    <t>05/22/12 下午07时30分00秒</t>
  </si>
  <si>
    <t>05/22/12 下午08时00分00秒</t>
  </si>
  <si>
    <t>05/22/12 下午08时30分00秒</t>
  </si>
  <si>
    <t>05/22/12 下午09时00分00秒</t>
  </si>
  <si>
    <t>05/22/12 下午09时30分00秒</t>
  </si>
  <si>
    <t>05/22/12 下午10时00分00秒</t>
  </si>
  <si>
    <t>05/22/12 下午10时30分00秒</t>
  </si>
  <si>
    <t>05/22/12 下午11时00分00秒</t>
  </si>
  <si>
    <t>05/22/12 下午11时30分00秒</t>
  </si>
  <si>
    <t>05/23/12 上午12时00分00秒</t>
  </si>
  <si>
    <t>05/23/12 上午12时30分00秒</t>
  </si>
  <si>
    <t>05/23/12 上午01时00分00秒</t>
  </si>
  <si>
    <t>05/23/12 上午01时30分00秒</t>
  </si>
  <si>
    <t>05/23/12 上午02时00分00秒</t>
  </si>
  <si>
    <t>05/23/12 上午02时30分00秒</t>
  </si>
  <si>
    <t>05/23/12 上午03时00分00秒</t>
  </si>
  <si>
    <t>05/23/12 上午03时30分00秒</t>
  </si>
  <si>
    <t>05/23/12 上午04时00分00秒</t>
  </si>
  <si>
    <t>05/23/12 上午04时30分00秒</t>
  </si>
  <si>
    <t>05/23/12 上午05时00分00秒</t>
  </si>
  <si>
    <t>05/23/12 上午05时30分00秒</t>
  </si>
  <si>
    <t>05/23/12 上午06时00分00秒</t>
  </si>
  <si>
    <t>05/23/12 上午06时30分00秒</t>
  </si>
  <si>
    <t>05/23/12 上午07时00分00秒</t>
  </si>
  <si>
    <t>05/23/12 上午07时30分00秒</t>
  </si>
  <si>
    <t>05/23/12 上午08时00分00秒</t>
  </si>
  <si>
    <t>05/23/12 上午08时30分00秒</t>
  </si>
  <si>
    <t>05/23/12 上午09时00分00秒</t>
  </si>
  <si>
    <t>05/23/12 上午09时30分00秒</t>
  </si>
  <si>
    <t>05/23/12 上午10时00分00秒</t>
  </si>
  <si>
    <t>05/23/12 上午10时30分00秒</t>
  </si>
  <si>
    <t>05/23/12 上午11时00分00秒</t>
  </si>
  <si>
    <t>05/23/12 上午11时30分00秒</t>
  </si>
  <si>
    <t>05/23/12 下午12时00分00秒</t>
  </si>
  <si>
    <t>05/23/12 下午12时30分00秒</t>
  </si>
  <si>
    <t>05/23/12 下午01时00分00秒</t>
  </si>
  <si>
    <t>05/23/12 下午01时30分00秒</t>
  </si>
  <si>
    <t>05/23/12 下午02时00分00秒</t>
  </si>
  <si>
    <t>05/23/12 下午02时30分00秒</t>
  </si>
  <si>
    <t>05/23/12 下午03时00分00秒</t>
  </si>
  <si>
    <t>05/23/12 下午03时30分00秒</t>
  </si>
  <si>
    <t>05/23/12 下午04时00分00秒</t>
  </si>
  <si>
    <t>05/23/12 下午04时30分00秒</t>
  </si>
  <si>
    <t>05/23/12 下午05时00分00秒</t>
  </si>
  <si>
    <t>05/23/12 下午05时30分00秒</t>
  </si>
  <si>
    <t>05/23/12 下午06时00分00秒</t>
  </si>
  <si>
    <t>05/23/12 下午06时30分00秒</t>
  </si>
  <si>
    <t>05/23/12 下午07时00分00秒</t>
  </si>
  <si>
    <t>05/23/12 下午07时30分00秒</t>
  </si>
  <si>
    <t>05/23/12 下午08时00分00秒</t>
  </si>
  <si>
    <t>05/23/12 下午08时30分00秒</t>
  </si>
  <si>
    <t>05/23/12 下午09时00分00秒</t>
  </si>
  <si>
    <t>05/23/12 下午09时30分00秒</t>
  </si>
  <si>
    <t>05/23/12 下午10时00分00秒</t>
  </si>
  <si>
    <t>05/23/12 下午10时30分00秒</t>
  </si>
  <si>
    <t>05/23/12 下午11时00分00秒</t>
  </si>
  <si>
    <t>05/23/12 下午11时30分00秒</t>
  </si>
  <si>
    <t>05/24/12 上午12时00分00秒</t>
  </si>
  <si>
    <t>05/24/12 上午12时30分00秒</t>
  </si>
  <si>
    <t>05/24/12 上午01时00分00秒</t>
  </si>
  <si>
    <t>05/24/12 上午01时30分00秒</t>
  </si>
  <si>
    <t>05/24/12 上午02时00分00秒</t>
  </si>
  <si>
    <t>05/24/12 上午02时30分00秒</t>
  </si>
  <si>
    <t>05/24/12 上午03时00分00秒</t>
  </si>
  <si>
    <t>05/24/12 上午03时30分00秒</t>
  </si>
  <si>
    <t>05/24/12 上午04时00分00秒</t>
  </si>
  <si>
    <t>05/24/12 上午04时30分00秒</t>
  </si>
  <si>
    <t>05/24/12 上午05时00分00秒</t>
  </si>
  <si>
    <t>05/24/12 上午05时30分00秒</t>
  </si>
  <si>
    <t>05/24/12 上午06时00分00秒</t>
  </si>
  <si>
    <t>05/24/12 上午06时30分00秒</t>
  </si>
  <si>
    <t>05/24/12 上午07时00分00秒</t>
  </si>
  <si>
    <t>05/24/12 上午07时30分00秒</t>
  </si>
  <si>
    <t>05/24/12 上午08时00分00秒</t>
  </si>
  <si>
    <t>05/24/12 上午08时30分00秒</t>
  </si>
  <si>
    <t>05/24/12 上午09时00分00秒</t>
  </si>
  <si>
    <t>05/24/12 上午09时30分00秒</t>
  </si>
  <si>
    <t>05/24/12 上午10时00分00秒</t>
  </si>
  <si>
    <t>05/24/12 上午10时30分00秒</t>
  </si>
  <si>
    <t>05/24/12 上午11时00分00秒</t>
  </si>
  <si>
    <t>05/24/12 上午11时30分00秒</t>
  </si>
  <si>
    <t>05/24/12 下午12时00分00秒</t>
  </si>
  <si>
    <t>05/24/12 下午12时30分00秒</t>
  </si>
  <si>
    <t>05/24/12 下午01时00分00秒</t>
  </si>
  <si>
    <t>05/24/12 下午01时30分00秒</t>
  </si>
  <si>
    <t>05/24/12 下午02时00分00秒</t>
  </si>
  <si>
    <t>05/24/12 下午02时30分00秒</t>
  </si>
  <si>
    <t>05/24/12 下午03时00分00秒</t>
  </si>
  <si>
    <t>05/24/12 下午03时30分00秒</t>
  </si>
  <si>
    <t>05/24/12 下午04时00分00秒</t>
  </si>
  <si>
    <t>05/24/12 下午04时30分00秒</t>
  </si>
  <si>
    <t>05/24/12 下午05时00分00秒</t>
  </si>
  <si>
    <t>05/24/12 下午05时30分00秒</t>
  </si>
  <si>
    <t>05/24/12 下午06时00分00秒</t>
  </si>
  <si>
    <t>05/24/12 下午06时30分00秒</t>
  </si>
  <si>
    <t>05/24/12 下午07时00分00秒</t>
  </si>
  <si>
    <t>05/24/12 下午07时30分00秒</t>
  </si>
  <si>
    <t>05/24/12 下午08时00分00秒</t>
  </si>
  <si>
    <t>05/24/12 下午08时30分00秒</t>
  </si>
  <si>
    <t>05/24/12 下午09时00分00秒</t>
  </si>
  <si>
    <t>05/24/12 下午09时30分00秒</t>
  </si>
  <si>
    <t>05/24/12 下午10时00分00秒</t>
  </si>
  <si>
    <t>05/24/12 下午10时30分00秒</t>
  </si>
  <si>
    <t>05/24/12 下午11时00分00秒</t>
  </si>
  <si>
    <t>05/24/12 下午11时30分00秒</t>
  </si>
  <si>
    <t>05/25/12 上午12时00分00秒</t>
  </si>
  <si>
    <t>05/25/12 上午12时30分00秒</t>
  </si>
  <si>
    <t>05/25/12 上午01时00分00秒</t>
  </si>
  <si>
    <t>05/25/12 上午01时30分00秒</t>
  </si>
  <si>
    <t>05/25/12 上午02时00分00秒</t>
  </si>
  <si>
    <t>05/25/12 上午02时30分00秒</t>
  </si>
  <si>
    <t>05/25/12 上午03时00分00秒</t>
  </si>
  <si>
    <t>05/25/12 上午03时30分00秒</t>
  </si>
  <si>
    <t>05/25/12 上午04时00分00秒</t>
  </si>
  <si>
    <t>05/25/12 上午04时30分00秒</t>
  </si>
  <si>
    <t>05/25/12 上午05时00分00秒</t>
  </si>
  <si>
    <t>05/25/12 上午05时30分00秒</t>
  </si>
  <si>
    <t>05/25/12 上午06时00分00秒</t>
  </si>
  <si>
    <t>05/25/12 上午06时30分00秒</t>
  </si>
  <si>
    <t>05/25/12 上午07时00分00秒</t>
  </si>
  <si>
    <t>05/25/12 上午07时30分00秒</t>
  </si>
  <si>
    <t>05/25/12 上午08时00分00秒</t>
  </si>
  <si>
    <t>05/25/12 上午08时30分00秒</t>
  </si>
  <si>
    <t>05/25/12 上午09时00分00秒</t>
  </si>
  <si>
    <t>05/25/12 上午09时30分00秒</t>
  </si>
  <si>
    <t>05/25/12 上午10时00分00秒</t>
  </si>
  <si>
    <t>05/25/12 上午10时30分00秒</t>
  </si>
  <si>
    <t>05/25/12 上午11时00分00秒</t>
  </si>
  <si>
    <t>05/25/12 上午11时30分00秒</t>
  </si>
  <si>
    <t>05/25/12 下午12时00分00秒</t>
  </si>
  <si>
    <t>05/25/12 下午12时30分00秒</t>
  </si>
  <si>
    <t>05/25/12 下午01时00分00秒</t>
  </si>
  <si>
    <t>05/25/12 下午01时30分00秒</t>
  </si>
  <si>
    <t>05/25/12 下午02时00分00秒</t>
  </si>
  <si>
    <t>05/25/12 下午02时30分00秒</t>
  </si>
  <si>
    <t>05/25/12 下午03时00分00秒</t>
  </si>
  <si>
    <t>05/25/12 下午03时30分00秒</t>
  </si>
  <si>
    <t>05/25/12 下午04时00分00秒</t>
  </si>
  <si>
    <t>05/25/12 下午04时30分00秒</t>
  </si>
  <si>
    <t>05/25/12 下午05时00分00秒</t>
  </si>
  <si>
    <t>05/25/12 下午05时30分00秒</t>
  </si>
  <si>
    <t>05/25/12 下午06时00分00秒</t>
  </si>
  <si>
    <t>05/25/12 下午06时30分00秒</t>
  </si>
  <si>
    <t>05/25/12 下午07时00分00秒</t>
  </si>
  <si>
    <t>05/25/12 下午07时30分00秒</t>
  </si>
  <si>
    <t>05/25/12 下午08时00分00秒</t>
  </si>
  <si>
    <t>05/25/12 下午08时30分00秒</t>
  </si>
  <si>
    <t>05/25/12 下午09时00分00秒</t>
  </si>
  <si>
    <t>05/25/12 下午09时30分00秒</t>
  </si>
  <si>
    <t>05/25/12 下午10时00分00秒</t>
  </si>
  <si>
    <t>05/25/12 下午10时30分00秒</t>
  </si>
  <si>
    <t>05/25/12 下午11时00分00秒</t>
  </si>
  <si>
    <t>05/25/12 下午11时30分00秒</t>
  </si>
  <si>
    <t>05/26/12 上午12时00分00秒</t>
  </si>
  <si>
    <t>05/26/12 上午12时30分00秒</t>
  </si>
  <si>
    <t>05/26/12 上午01时00分00秒</t>
  </si>
  <si>
    <t>05/26/12 上午01时30分00秒</t>
  </si>
  <si>
    <t>05/26/12 上午02时00分00秒</t>
  </si>
  <si>
    <t>05/26/12 上午02时30分00秒</t>
  </si>
  <si>
    <t>05/26/12 上午03时00分00秒</t>
  </si>
  <si>
    <t>05/26/12 上午03时30分00秒</t>
  </si>
  <si>
    <t>05/26/12 上午04时00分00秒</t>
  </si>
  <si>
    <t>05/26/12 上午04时30分00秒</t>
  </si>
  <si>
    <t>05/26/12 上午05时00分00秒</t>
  </si>
  <si>
    <t>05/26/12 上午05时30分00秒</t>
  </si>
  <si>
    <t>05/26/12 上午06时00分00秒</t>
  </si>
  <si>
    <t>05/26/12 上午06时30分00秒</t>
  </si>
  <si>
    <t>05/26/12 上午07时00分00秒</t>
  </si>
  <si>
    <t>05/26/12 上午07时30分00秒</t>
  </si>
  <si>
    <t>05/26/12 上午08时00分00秒</t>
  </si>
  <si>
    <t>05/26/12 上午08时30分00秒</t>
  </si>
  <si>
    <t>05/26/12 上午09时00分00秒</t>
  </si>
  <si>
    <t>05/26/12 上午09时30分00秒</t>
  </si>
  <si>
    <t>05/26/12 上午10时00分00秒</t>
  </si>
  <si>
    <t>05/26/12 上午10时30分00秒</t>
  </si>
  <si>
    <t>05/26/12 上午11时00分00秒</t>
  </si>
  <si>
    <t>05/26/12 上午11时30分00秒</t>
  </si>
  <si>
    <t>05/26/12 下午12时00分00秒</t>
  </si>
  <si>
    <t>05/26/12 下午12时30分00秒</t>
  </si>
  <si>
    <t>05/26/12 下午01时00分00秒</t>
  </si>
  <si>
    <t>05/26/12 下午01时30分00秒</t>
  </si>
  <si>
    <t>05/26/12 下午02时00分00秒</t>
  </si>
  <si>
    <t>05/26/12 下午02时30分00秒</t>
  </si>
  <si>
    <t>05/26/12 下午03时00分00秒</t>
  </si>
  <si>
    <t>05/26/12 下午03时30分00秒</t>
  </si>
  <si>
    <t>05/26/12 下午04时00分00秒</t>
  </si>
  <si>
    <t>05/26/12 下午04时30分00秒</t>
  </si>
  <si>
    <t>05/26/12 下午05时00分00秒</t>
  </si>
  <si>
    <t>05/26/12 下午05时30分00秒</t>
  </si>
  <si>
    <t>05/26/12 下午06时00分00秒</t>
  </si>
  <si>
    <t>05/26/12 下午06时30分00秒</t>
  </si>
  <si>
    <t>05/26/12 下午07时00分00秒</t>
  </si>
  <si>
    <t>05/26/12 下午07时30分00秒</t>
  </si>
  <si>
    <t>05/26/12 下午08时00分00秒</t>
  </si>
  <si>
    <t>05/26/12 下午08时30分00秒</t>
  </si>
  <si>
    <t>05/26/12 下午09时00分00秒</t>
  </si>
  <si>
    <t>05/26/12 下午09时30分00秒</t>
  </si>
  <si>
    <t>05/26/12 下午10时00分00秒</t>
  </si>
  <si>
    <t>05/26/12 下午10时30分00秒</t>
  </si>
  <si>
    <t>05/26/12 下午11时00分00秒</t>
  </si>
  <si>
    <t>05/26/12 下午11时30分00秒</t>
  </si>
  <si>
    <t>05/27/12 上午12时00分00秒</t>
  </si>
  <si>
    <t>05/27/12 上午12时30分00秒</t>
  </si>
  <si>
    <t>05/27/12 上午01时00分00秒</t>
  </si>
  <si>
    <t>05/27/12 上午01时30分00秒</t>
  </si>
  <si>
    <t>05/27/12 上午02时00分00秒</t>
  </si>
  <si>
    <t>05/27/12 上午02时30分00秒</t>
  </si>
  <si>
    <t>05/27/12 上午03时00分00秒</t>
  </si>
  <si>
    <t>05/27/12 上午03时30分00秒</t>
  </si>
  <si>
    <t>05/27/12 上午04时00分00秒</t>
  </si>
  <si>
    <t>05/27/12 上午04时30分00秒</t>
  </si>
  <si>
    <t>05/27/12 上午05时00分00秒</t>
  </si>
  <si>
    <t>05/27/12 上午05时30分00秒</t>
  </si>
  <si>
    <t>05/27/12 上午06时00分00秒</t>
  </si>
  <si>
    <t>05/27/12 上午06时30分00秒</t>
  </si>
  <si>
    <t>05/27/12 上午07时00分00秒</t>
  </si>
  <si>
    <t>05/27/12 上午07时30分00秒</t>
  </si>
  <si>
    <t>05/27/12 上午08时00分00秒</t>
  </si>
  <si>
    <t>05/27/12 上午08时30分00秒</t>
  </si>
  <si>
    <t>05/27/12 上午09时00分00秒</t>
  </si>
  <si>
    <t>05/27/12 上午09时30分00秒</t>
  </si>
  <si>
    <t>05/27/12 上午10时00分00秒</t>
  </si>
  <si>
    <t>05/27/12 上午10时30分00秒</t>
  </si>
  <si>
    <t>05/27/12 上午11时00分00秒</t>
  </si>
  <si>
    <t>05/27/12 上午11时30分00秒</t>
  </si>
  <si>
    <t>05/27/12 下午12时00分00秒</t>
  </si>
  <si>
    <t>05/27/12 下午12时30分00秒</t>
  </si>
  <si>
    <t>05/27/12 下午01时00分00秒</t>
  </si>
  <si>
    <t>05/27/12 下午01时30分00秒</t>
  </si>
  <si>
    <t>05/27/12 下午02时00分00秒</t>
  </si>
  <si>
    <t>05/27/12 下午02时30分00秒</t>
  </si>
  <si>
    <t>05/27/12 下午03时00分00秒</t>
  </si>
  <si>
    <t>05/27/12 下午03时30分00秒</t>
  </si>
  <si>
    <t>05/27/12 下午04时00分00秒</t>
  </si>
  <si>
    <t>05/27/12 下午04时30分00秒</t>
  </si>
  <si>
    <t>05/27/12 下午05时00分00秒</t>
  </si>
  <si>
    <t>05/27/12 下午05时30分00秒</t>
  </si>
  <si>
    <t>05/27/12 下午06时00分00秒</t>
  </si>
  <si>
    <t>05/27/12 下午06时30分00秒</t>
  </si>
  <si>
    <t>05/27/12 下午07时00分00秒</t>
  </si>
  <si>
    <t>05/27/12 下午07时30分00秒</t>
  </si>
  <si>
    <t>05/27/12 下午08时00分00秒</t>
  </si>
  <si>
    <t>05/27/12 下午08时30分00秒</t>
  </si>
  <si>
    <t>05/27/12 下午09时00分00秒</t>
  </si>
  <si>
    <t>05/27/12 下午09时30分00秒</t>
  </si>
  <si>
    <t>05/27/12 下午10时00分00秒</t>
  </si>
  <si>
    <t>05/27/12 下午10时30分00秒</t>
  </si>
  <si>
    <t>05/27/12 下午11时00分00秒</t>
  </si>
  <si>
    <t>05/27/12 下午11时30分00秒</t>
  </si>
  <si>
    <t>05/28/12 上午12时00分00秒</t>
  </si>
  <si>
    <t>05/28/12 上午12时30分00秒</t>
  </si>
  <si>
    <t>05/28/12 上午01时00分00秒</t>
  </si>
  <si>
    <t>05/28/12 上午01时30分00秒</t>
  </si>
  <si>
    <t>05/28/12 上午02时00分00秒</t>
  </si>
  <si>
    <t>05/28/12 上午02时30分00秒</t>
  </si>
  <si>
    <t>05/28/12 上午03时00分00秒</t>
  </si>
  <si>
    <t>05/28/12 上午03时30分00秒</t>
  </si>
  <si>
    <t>05/28/12 上午04时00分00秒</t>
  </si>
  <si>
    <t>05/28/12 上午04时30分00秒</t>
  </si>
  <si>
    <t>05/28/12 上午05时00分00秒</t>
  </si>
  <si>
    <t>05/28/12 上午05时30分00秒</t>
  </si>
  <si>
    <t>05/28/12 上午06时00分00秒</t>
  </si>
  <si>
    <t>05/28/12 上午06时30分00秒</t>
  </si>
  <si>
    <t>05/28/12 上午07时00分00秒</t>
  </si>
  <si>
    <t>05/28/12 上午07时30分00秒</t>
  </si>
  <si>
    <t>05/28/12 上午08时00分00秒</t>
  </si>
  <si>
    <t>05/28/12 上午08时30分00秒</t>
  </si>
  <si>
    <t>05/28/12 上午09时00分00秒</t>
  </si>
  <si>
    <t>05/28/12 上午09时30分00秒</t>
  </si>
  <si>
    <t>05/28/12 上午10时00分00秒</t>
  </si>
  <si>
    <t>05/28/12 上午10时30分00秒</t>
  </si>
  <si>
    <t>05/28/12 上午11时00分00秒</t>
  </si>
  <si>
    <t>05/28/12 上午11时30分00秒</t>
  </si>
  <si>
    <t>05/28/12 下午12时00分00秒</t>
  </si>
  <si>
    <t>05/28/12 下午12时30分00秒</t>
  </si>
  <si>
    <t>05/28/12 下午01时00分00秒</t>
  </si>
  <si>
    <t>05/28/12 下午01时30分00秒</t>
  </si>
  <si>
    <t>05/28/12 下午02时00分00秒</t>
  </si>
  <si>
    <t>05/28/12 下午02时30分00秒</t>
  </si>
  <si>
    <t>05/28/12 下午03时00分00秒</t>
  </si>
  <si>
    <t>05/28/12 下午03时30分00秒</t>
  </si>
  <si>
    <t>05/28/12 下午04时00分00秒</t>
  </si>
  <si>
    <t>05/28/12 下午04时30分00秒</t>
  </si>
  <si>
    <t>05/28/12 下午05时00分00秒</t>
  </si>
  <si>
    <t>05/28/12 下午05时30分00秒</t>
  </si>
  <si>
    <t>05/28/12 下午06时00分00秒</t>
  </si>
  <si>
    <t>05/28/12 下午06时30分00秒</t>
  </si>
  <si>
    <t>05/28/12 下午07时00分00秒</t>
  </si>
  <si>
    <t>05/28/12 下午07时30分00秒</t>
  </si>
  <si>
    <t>05/28/12 下午08时00分00秒</t>
  </si>
  <si>
    <t>05/28/12 下午08时30分00秒</t>
  </si>
  <si>
    <t>05/28/12 下午09时00分00秒</t>
  </si>
  <si>
    <t>05/28/12 下午09时30分00秒</t>
  </si>
  <si>
    <t>05/28/12 下午10时00分00秒</t>
  </si>
  <si>
    <t>05/28/12 下午10时30分00秒</t>
  </si>
  <si>
    <t>05/28/12 下午11时00分00秒</t>
  </si>
  <si>
    <t>05/28/12 下午11时30分00秒</t>
  </si>
  <si>
    <t>05/29/12 上午12时00分00秒</t>
  </si>
  <si>
    <t>05/29/12 上午12时30分00秒</t>
  </si>
  <si>
    <t>05/29/12 上午01时00分00秒</t>
  </si>
  <si>
    <t>05/29/12 上午01时30分00秒</t>
  </si>
  <si>
    <t>05/29/12 上午02时00分00秒</t>
  </si>
  <si>
    <t>05/29/12 上午02时30分00秒</t>
  </si>
  <si>
    <t>05/29/12 上午03时00分00秒</t>
  </si>
  <si>
    <t>05/29/12 上午03时30分00秒</t>
  </si>
  <si>
    <t>05/29/12 上午04时00分00秒</t>
  </si>
  <si>
    <t>05/29/12 上午04时30分00秒</t>
  </si>
  <si>
    <t>05/29/12 上午05时00分00秒</t>
  </si>
  <si>
    <t>05/29/12 上午05时30分00秒</t>
  </si>
  <si>
    <t>05/29/12 上午06时00分00秒</t>
  </si>
  <si>
    <t>05/29/12 上午06时30分00秒</t>
  </si>
  <si>
    <t>05/29/12 上午07时00分00秒</t>
  </si>
  <si>
    <t>05/29/12 上午07时30分00秒</t>
  </si>
  <si>
    <t>05/29/12 上午08时00分00秒</t>
  </si>
  <si>
    <t>05/29/12 上午08时30分00秒</t>
  </si>
  <si>
    <t>05/29/12 上午09时00分00秒</t>
  </si>
  <si>
    <t>05/29/12 上午09时30分00秒</t>
  </si>
  <si>
    <t>05/29/12 上午10时00分00秒</t>
  </si>
  <si>
    <t>05/29/12 上午10时30分00秒</t>
  </si>
  <si>
    <t>05/29/12 上午11时00分00秒</t>
  </si>
  <si>
    <t>05/29/12 上午11时30分00秒</t>
  </si>
  <si>
    <t>05/29/12 下午12时00分00秒</t>
  </si>
  <si>
    <t>05/29/12 下午12时30分00秒</t>
  </si>
  <si>
    <t>05/29/12 下午01时00分00秒</t>
  </si>
  <si>
    <t>05/29/12 下午01时30分00秒</t>
  </si>
  <si>
    <t>05/29/12 下午02时00分00秒</t>
  </si>
  <si>
    <t>05/29/12 下午02时30分00秒</t>
  </si>
  <si>
    <t>05/29/12 下午03时00分00秒</t>
  </si>
  <si>
    <t>05/29/12 下午03时30分00秒</t>
  </si>
  <si>
    <t>05/29/12 下午04时00分00秒</t>
  </si>
  <si>
    <t>05/29/12 下午04时30分00秒</t>
  </si>
  <si>
    <t>05/29/12 下午05时00分00秒</t>
  </si>
  <si>
    <t>05/29/12 下午05时30分00秒</t>
  </si>
  <si>
    <t>05/29/12 下午06时00分00秒</t>
  </si>
  <si>
    <t>05/29/12 下午06时30分00秒</t>
  </si>
  <si>
    <t>05/29/12 下午07时00分00秒</t>
  </si>
  <si>
    <t>05/29/12 下午07时30分00秒</t>
  </si>
  <si>
    <t>05/29/12 下午08时00分00秒</t>
  </si>
  <si>
    <t>05/29/12 下午08时30分00秒</t>
  </si>
  <si>
    <t>05/29/12 下午09时00分00秒</t>
  </si>
  <si>
    <t>05/29/12 下午09时30分00秒</t>
  </si>
  <si>
    <t>05/29/12 下午10时00分00秒</t>
  </si>
  <si>
    <t>05/29/12 下午10时30分00秒</t>
  </si>
  <si>
    <t>05/29/12 下午11时00分00秒</t>
  </si>
  <si>
    <t>05/29/12 下午11时30分00秒</t>
  </si>
  <si>
    <t>05/30/12 上午12时00分00秒</t>
  </si>
  <si>
    <t>05/30/12 上午12时30分00秒</t>
  </si>
  <si>
    <t>05/30/12 上午01时00分00秒</t>
  </si>
  <si>
    <t>05/30/12 上午01时30分00秒</t>
  </si>
  <si>
    <t>05/30/12 上午02时00分00秒</t>
  </si>
  <si>
    <t>05/30/12 上午02时30分00秒</t>
  </si>
  <si>
    <t>05/30/12 上午03时00分00秒</t>
  </si>
  <si>
    <t>05/30/12 上午03时30分00秒</t>
  </si>
  <si>
    <t>05/30/12 上午04时00分00秒</t>
  </si>
  <si>
    <t>05/30/12 上午04时30分00秒</t>
  </si>
  <si>
    <t>05/30/12 上午05时00分00秒</t>
  </si>
  <si>
    <t>05/30/12 上午05时30分00秒</t>
  </si>
  <si>
    <t>05/30/12 上午06时00分00秒</t>
  </si>
  <si>
    <t>05/30/12 上午06时30分00秒</t>
  </si>
  <si>
    <t>05/30/12 上午07时00分00秒</t>
  </si>
  <si>
    <t>05/30/12 上午07时30分00秒</t>
  </si>
  <si>
    <t>05/30/12 上午08时00分00秒</t>
  </si>
  <si>
    <t>05/30/12 上午08时30分00秒</t>
  </si>
  <si>
    <t>05/30/12 上午09时00分00秒</t>
  </si>
  <si>
    <t>05/30/12 上午09时30分00秒</t>
  </si>
  <si>
    <t>05/30/12 上午10时00分00秒</t>
  </si>
  <si>
    <t>05/30/12 上午10时30分00秒</t>
  </si>
  <si>
    <t>05/30/12 上午11时00分00秒</t>
  </si>
  <si>
    <t>05/30/12 上午11时30分00秒</t>
  </si>
  <si>
    <t>05/30/12 下午12时00分00秒</t>
  </si>
  <si>
    <t>05/30/12 下午12时30分00秒</t>
  </si>
  <si>
    <t>05/30/12 下午01时00分00秒</t>
  </si>
  <si>
    <t>05/30/12 下午01时30分00秒</t>
  </si>
  <si>
    <t>05/30/12 下午02时00分00秒</t>
  </si>
  <si>
    <t>05/30/12 下午02时30分00秒</t>
  </si>
  <si>
    <t>05/30/12 下午03时00分00秒</t>
  </si>
  <si>
    <t>05/30/12 下午03时30分00秒</t>
  </si>
  <si>
    <t>05/30/12 下午04时00分00秒</t>
  </si>
  <si>
    <t>05/30/12 下午04时30分00秒</t>
  </si>
  <si>
    <t>05/30/12 下午05时00分00秒</t>
  </si>
  <si>
    <t>05/30/12 下午05时30分00秒</t>
  </si>
  <si>
    <t>05/30/12 下午06时00分00秒</t>
  </si>
  <si>
    <t>05/30/12 下午06时30分00秒</t>
  </si>
  <si>
    <t>05/30/12 下午07时00分00秒</t>
  </si>
  <si>
    <t>05/30/12 下午07时30分00秒</t>
  </si>
  <si>
    <t>05/30/12 下午08时00分00秒</t>
  </si>
  <si>
    <t>05/30/12 下午08时30分00秒</t>
  </si>
  <si>
    <t>05/30/12 下午09时00分00秒</t>
  </si>
  <si>
    <t>05/30/12 下午09时30分00秒</t>
  </si>
  <si>
    <t>05/30/12 下午10时00分00秒</t>
  </si>
  <si>
    <t>05/30/12 下午10时30分00秒</t>
  </si>
  <si>
    <t>05/30/12 下午11时00分00秒</t>
  </si>
  <si>
    <t>05/30/12 下午11时30分00秒</t>
  </si>
  <si>
    <t>05/31/12 上午12时00分00秒</t>
  </si>
  <si>
    <t>05/31/12 上午12时30分00秒</t>
  </si>
  <si>
    <t>05/31/12 上午01时00分00秒</t>
  </si>
  <si>
    <t>05/31/12 上午01时30分00秒</t>
  </si>
  <si>
    <t>05/31/12 上午02时00分00秒</t>
  </si>
  <si>
    <t>05/31/12 上午02时30分00秒</t>
  </si>
  <si>
    <t>05/31/12 上午03时00分00秒</t>
  </si>
  <si>
    <t>05/31/12 上午03时30分00秒</t>
  </si>
  <si>
    <t>05/31/12 上午04时00分00秒</t>
  </si>
  <si>
    <t>05/31/12 上午04时30分00秒</t>
  </si>
  <si>
    <t>05/31/12 上午05时00分00秒</t>
  </si>
  <si>
    <t>05/31/12 上午05时30分00秒</t>
  </si>
  <si>
    <t>05/31/12 上午06时00分00秒</t>
  </si>
  <si>
    <t>05/31/12 上午06时30分00秒</t>
  </si>
  <si>
    <t>05/31/12 上午07时00分00秒</t>
  </si>
  <si>
    <t>05/31/12 上午07时30分00秒</t>
  </si>
  <si>
    <t>05/31/12 上午08时00分00秒</t>
  </si>
  <si>
    <t>05/31/12 上午08时30分00秒</t>
  </si>
  <si>
    <t>05/31/12 上午09时00分00秒</t>
  </si>
  <si>
    <t>05/31/12 上午09时30分00秒</t>
  </si>
  <si>
    <t>05/31/12 上午10时00分00秒</t>
  </si>
  <si>
    <t>05/31/12 上午10时30分00秒</t>
  </si>
  <si>
    <t>07/24/12 上午11时00分00秒</t>
  </si>
  <si>
    <t>07/24/12 上午11时30分00秒</t>
  </si>
  <si>
    <t>07/24/12 下午12时00分00秒</t>
  </si>
  <si>
    <t>07/24/12 下午12时30分00秒</t>
  </si>
  <si>
    <t>07/24/12 下午01时00分00秒</t>
  </si>
  <si>
    <t>07/24/12 下午01时30分00秒</t>
  </si>
  <si>
    <t>07/24/12 下午02时00分00秒</t>
  </si>
  <si>
    <t>07/24/12 下午02时30分00秒</t>
  </si>
  <si>
    <t>07/24/12 下午03时00分00秒</t>
  </si>
  <si>
    <t>07/24/12 下午03时30分00秒</t>
  </si>
  <si>
    <t>07/24/12 下午04时00分00秒</t>
  </si>
  <si>
    <t>07/24/12 下午04时30分00秒</t>
  </si>
  <si>
    <t>07/24/12 下午05时00分00秒</t>
  </si>
  <si>
    <t>07/24/12 下午05时30分00秒</t>
  </si>
  <si>
    <t>07/24/12 下午06时00分00秒</t>
  </si>
  <si>
    <t>07/24/12 下午06时30分00秒</t>
  </si>
  <si>
    <t>07/24/12 下午07时00分00秒</t>
  </si>
  <si>
    <t>07/24/12 下午07时30分00秒</t>
  </si>
  <si>
    <t>07/24/12 下午08时00分00秒</t>
  </si>
  <si>
    <t>07/24/12 下午08时30分00秒</t>
  </si>
  <si>
    <t>07/24/12 下午09时00分00秒</t>
  </si>
  <si>
    <t>07/24/12 下午09时30分00秒</t>
  </si>
  <si>
    <t>07/24/12 下午10时00分00秒</t>
  </si>
  <si>
    <t>07/24/12 下午10时30分00秒</t>
  </si>
  <si>
    <t>07/24/12 下午11时00分00秒</t>
  </si>
  <si>
    <t>07/24/12 下午11时30分00秒</t>
  </si>
  <si>
    <t>07/25/12 上午12时00分00秒</t>
  </si>
  <si>
    <t>07/25/12 上午12时30分00秒</t>
  </si>
  <si>
    <t>07/25/12 上午01时00分00秒</t>
  </si>
  <si>
    <t>07/25/12 上午01时30分00秒</t>
  </si>
  <si>
    <t>07/25/12 上午02时00分00秒</t>
  </si>
  <si>
    <t>07/25/12 上午02时30分00秒</t>
  </si>
  <si>
    <t>07/25/12 上午03时00分00秒</t>
  </si>
  <si>
    <t>07/25/12 上午03时30分00秒</t>
  </si>
  <si>
    <t>07/25/12 上午04时00分00秒</t>
  </si>
  <si>
    <t>07/25/12 上午04时30分00秒</t>
  </si>
  <si>
    <t>07/25/12 上午05时00分00秒</t>
  </si>
  <si>
    <t>07/25/12 上午05时30分00秒</t>
  </si>
  <si>
    <t>07/25/12 上午06时00分00秒</t>
  </si>
  <si>
    <t>07/25/12 上午06时30分00秒</t>
  </si>
  <si>
    <t>07/25/12 上午07时00分00秒</t>
  </si>
  <si>
    <t>07/25/12 上午07时30分00秒</t>
  </si>
  <si>
    <t>07/25/12 上午08时00分00秒</t>
  </si>
  <si>
    <t>07/25/12 上午08时30分00秒</t>
  </si>
  <si>
    <t>07/25/12 上午09时00分00秒</t>
  </si>
  <si>
    <t>07/25/12 上午09时30分00秒</t>
  </si>
  <si>
    <t>07/25/12 上午10时00分00秒</t>
  </si>
  <si>
    <t>07/25/12 上午10时30分00秒</t>
  </si>
  <si>
    <t>07/25/12 上午11时00分00秒</t>
  </si>
  <si>
    <t>07/25/12 上午11时30分00秒</t>
  </si>
  <si>
    <t>07/25/12 下午12时00分00秒</t>
  </si>
  <si>
    <t>07/25/12 下午12时30分00秒</t>
  </si>
  <si>
    <t>07/25/12 下午01时00分00秒</t>
  </si>
  <si>
    <t>07/25/12 下午01时30分00秒</t>
  </si>
  <si>
    <t>07/25/12 下午02时00分00秒</t>
  </si>
  <si>
    <t>07/25/12 下午02时30分00秒</t>
  </si>
  <si>
    <t>07/25/12 下午03时00分00秒</t>
  </si>
  <si>
    <t>07/25/12 下午03时30分00秒</t>
  </si>
  <si>
    <t>07/25/12 下午04时00分00秒</t>
  </si>
  <si>
    <t>07/25/12 下午04时30分00秒</t>
  </si>
  <si>
    <t>07/25/12 下午05时00分00秒</t>
  </si>
  <si>
    <t>07/25/12 下午05时30分00秒</t>
  </si>
  <si>
    <t>07/25/12 下午06时00分00秒</t>
  </si>
  <si>
    <t>07/25/12 下午06时30分00秒</t>
  </si>
  <si>
    <t>07/25/12 下午07时00分00秒</t>
  </si>
  <si>
    <t>07/25/12 下午07时30分00秒</t>
  </si>
  <si>
    <t>07/25/12 下午08时00分00秒</t>
  </si>
  <si>
    <t>07/25/12 下午08时30分00秒</t>
  </si>
  <si>
    <t>07/25/12 下午09时00分00秒</t>
  </si>
  <si>
    <t>07/25/12 下午09时30分00秒</t>
  </si>
  <si>
    <t>07/25/12 下午10时00分00秒</t>
  </si>
  <si>
    <t>07/25/12 下午10时30分00秒</t>
  </si>
  <si>
    <t>07/25/12 下午11时00分00秒</t>
  </si>
  <si>
    <t>07/25/12 下午11时30分00秒</t>
  </si>
  <si>
    <t>07/26/12 上午12时00分00秒</t>
  </si>
  <si>
    <t>07/26/12 上午12时30分00秒</t>
  </si>
  <si>
    <t>07/26/12 上午01时00分00秒</t>
  </si>
  <si>
    <t>07/26/12 上午01时30分00秒</t>
  </si>
  <si>
    <t>07/26/12 上午02时00分00秒</t>
  </si>
  <si>
    <t>07/26/12 上午02时30分00秒</t>
  </si>
  <si>
    <t>07/26/12 上午03时00分00秒</t>
  </si>
  <si>
    <t>07/26/12 上午03时30分00秒</t>
  </si>
  <si>
    <t>07/26/12 上午04时00分00秒</t>
  </si>
  <si>
    <t>07/26/12 上午04时30分00秒</t>
  </si>
  <si>
    <t>07/26/12 上午05时00分00秒</t>
  </si>
  <si>
    <t>07/26/12 上午05时30分00秒</t>
  </si>
  <si>
    <t>07/26/12 上午06时00分00秒</t>
  </si>
  <si>
    <t>07/26/12 上午06时30分00秒</t>
  </si>
  <si>
    <t>07/26/12 上午07时00分00秒</t>
  </si>
  <si>
    <t>07/26/12 上午07时30分00秒</t>
  </si>
  <si>
    <t>07/26/12 上午08时00分00秒</t>
  </si>
  <si>
    <t>07/26/12 上午08时30分00秒</t>
  </si>
  <si>
    <t>07/26/12 上午09时00分00秒</t>
  </si>
  <si>
    <t>07/26/12 上午09时30分00秒</t>
  </si>
  <si>
    <t>07/26/12 上午10时00分00秒</t>
  </si>
  <si>
    <t>07/26/12 上午10时30分00秒</t>
  </si>
  <si>
    <t>07/26/12 上午11时00分00秒</t>
  </si>
  <si>
    <t>07/26/12 上午11时30分00秒</t>
  </si>
  <si>
    <t>07/26/12 下午12时00分00秒</t>
  </si>
  <si>
    <t>07/26/12 下午12时30分00秒</t>
  </si>
  <si>
    <t>07/26/12 下午01时00分00秒</t>
  </si>
  <si>
    <t>07/26/12 下午01时30分00秒</t>
  </si>
  <si>
    <t>07/26/12 下午02时00分00秒</t>
  </si>
  <si>
    <t>07/26/12 下午02时30分00秒</t>
  </si>
  <si>
    <t>07/26/12 下午03时00分00秒</t>
  </si>
  <si>
    <t>07/26/12 下午03时30分00秒</t>
  </si>
  <si>
    <t>07/26/12 下午04时00分00秒</t>
  </si>
  <si>
    <t>07/26/12 下午04时30分00秒</t>
  </si>
  <si>
    <t>07/26/12 下午05时00分00秒</t>
  </si>
  <si>
    <t>07/26/12 下午05时30分00秒</t>
  </si>
  <si>
    <t>07/26/12 下午06时00分00秒</t>
  </si>
  <si>
    <t>07/26/12 下午06时30分00秒</t>
  </si>
  <si>
    <t>07/26/12 下午07时00分00秒</t>
  </si>
  <si>
    <t>07/26/12 下午07时30分00秒</t>
  </si>
  <si>
    <t>07/26/12 下午08时00分00秒</t>
  </si>
  <si>
    <t>07/26/12 下午08时30分00秒</t>
  </si>
  <si>
    <t>07/26/12 下午09时00分00秒</t>
  </si>
  <si>
    <t>07/26/12 下午09时30分00秒</t>
  </si>
  <si>
    <t>07/26/12 下午10时00分00秒</t>
  </si>
  <si>
    <t>07/26/12 下午10时30分00秒</t>
  </si>
  <si>
    <t>07/26/12 下午11时00分00秒</t>
  </si>
  <si>
    <t>07/26/12 下午11时30分00秒</t>
  </si>
  <si>
    <t>07/27/12 上午12时00分00秒</t>
  </si>
  <si>
    <t>07/27/12 上午12时30分00秒</t>
  </si>
  <si>
    <t>07/27/12 上午01时00分00秒</t>
  </si>
  <si>
    <t>07/27/12 上午01时30分00秒</t>
  </si>
  <si>
    <t>07/27/12 上午02时00分00秒</t>
  </si>
  <si>
    <t>07/27/12 上午02时30分00秒</t>
  </si>
  <si>
    <t>07/27/12 上午03时00分00秒</t>
  </si>
  <si>
    <t>07/27/12 上午03时30分00秒</t>
  </si>
  <si>
    <t>07/27/12 上午04时00分00秒</t>
  </si>
  <si>
    <t>07/27/12 上午04时30分00秒</t>
  </si>
  <si>
    <t>07/27/12 上午05时00分00秒</t>
  </si>
  <si>
    <t>07/27/12 上午05时30分00秒</t>
  </si>
  <si>
    <t>07/27/12 上午06时00分00秒</t>
  </si>
  <si>
    <t>07/27/12 上午06时30分00秒</t>
  </si>
  <si>
    <t>07/27/12 上午07时00分00秒</t>
  </si>
  <si>
    <t>07/27/12 上午07时30分00秒</t>
  </si>
  <si>
    <t>07/27/12 上午08时00分00秒</t>
  </si>
  <si>
    <t>07/27/12 上午08时30分00秒</t>
  </si>
  <si>
    <t>07/27/12 上午09时00分00秒</t>
  </si>
  <si>
    <t>07/27/12 上午09时30分00秒</t>
  </si>
  <si>
    <t>07/27/12 上午10时00分00秒</t>
  </si>
  <si>
    <t>07/27/12 上午10时30分00秒</t>
  </si>
  <si>
    <t>07/27/12 上午11时00分00秒</t>
  </si>
  <si>
    <t>07/27/12 上午11时30分00秒</t>
  </si>
  <si>
    <t>07/27/12 下午12时00分00秒</t>
  </si>
  <si>
    <t>07/27/12 下午12时30分00秒</t>
  </si>
  <si>
    <t>07/27/12 下午01时00分00秒</t>
  </si>
  <si>
    <t>07/27/12 下午01时30分00秒</t>
  </si>
  <si>
    <t>07/27/12 下午02时00分00秒</t>
  </si>
  <si>
    <t>07/27/12 下午02时30分00秒</t>
  </si>
  <si>
    <t>07/27/12 下午03时00分00秒</t>
  </si>
  <si>
    <t>07/27/12 下午03时30分00秒</t>
  </si>
  <si>
    <t>07/27/12 下午04时00分00秒</t>
  </si>
  <si>
    <t>07/27/12 下午04时30分00秒</t>
  </si>
  <si>
    <t>07/27/12 下午05时00分00秒</t>
  </si>
  <si>
    <t>07/27/12 下午05时30分00秒</t>
  </si>
  <si>
    <t>07/27/12 下午06时00分00秒</t>
  </si>
  <si>
    <t>07/27/12 下午06时30分00秒</t>
  </si>
  <si>
    <t>07/27/12 下午07时00分00秒</t>
  </si>
  <si>
    <t>07/27/12 下午07时30分00秒</t>
  </si>
  <si>
    <t>07/27/12 下午08时00分00秒</t>
  </si>
  <si>
    <t>07/27/12 下午08时30分00秒</t>
  </si>
  <si>
    <t>07/27/12 下午09时00分00秒</t>
  </si>
  <si>
    <t>07/27/12 下午09时30分00秒</t>
  </si>
  <si>
    <t>07/27/12 下午10时00分00秒</t>
  </si>
  <si>
    <t>07/27/12 下午10时30分00秒</t>
  </si>
  <si>
    <t>07/27/12 下午11时00分00秒</t>
  </si>
  <si>
    <t>07/27/12 下午11时30分00秒</t>
  </si>
  <si>
    <t>07/28/12 上午12时00分00秒</t>
  </si>
  <si>
    <t>07/28/12 上午12时30分00秒</t>
  </si>
  <si>
    <t>07/28/12 上午01时00分00秒</t>
  </si>
  <si>
    <t>07/28/12 上午01时30分00秒</t>
  </si>
  <si>
    <t>07/28/12 上午02时00分00秒</t>
  </si>
  <si>
    <t>07/28/12 上午02时30分00秒</t>
  </si>
  <si>
    <t>07/28/12 上午03时00分00秒</t>
  </si>
  <si>
    <t>07/28/12 上午03时30分00秒</t>
  </si>
  <si>
    <t>07/28/12 上午04时00分00秒</t>
  </si>
  <si>
    <t>07/28/12 上午04时30分00秒</t>
  </si>
  <si>
    <t>07/28/12 上午05时00分00秒</t>
  </si>
  <si>
    <t>07/28/12 上午05时30分00秒</t>
  </si>
  <si>
    <t>07/28/12 上午06时00分00秒</t>
  </si>
  <si>
    <t>07/28/12 上午06时30分00秒</t>
  </si>
  <si>
    <t>07/28/12 上午07时00分00秒</t>
  </si>
  <si>
    <t>07/28/12 上午07时30分00秒</t>
  </si>
  <si>
    <t>07/28/12 上午08时00分00秒</t>
  </si>
  <si>
    <t>07/28/12 上午08时30分00秒</t>
  </si>
  <si>
    <t>07/28/12 上午09时00分00秒</t>
  </si>
  <si>
    <t>07/28/12 上午09时30分00秒</t>
  </si>
  <si>
    <t>07/28/12 上午10时00分00秒</t>
  </si>
  <si>
    <t>07/28/12 上午10时30分00秒</t>
  </si>
  <si>
    <t>07/28/12 上午11时00分00秒</t>
  </si>
  <si>
    <t>07/28/12 上午11时30分00秒</t>
  </si>
  <si>
    <t>07/28/12 下午12时00分00秒</t>
  </si>
  <si>
    <t>07/28/12 下午12时30分00秒</t>
  </si>
  <si>
    <t>07/28/12 下午01时00分00秒</t>
  </si>
  <si>
    <t>07/28/12 下午01时30分00秒</t>
  </si>
  <si>
    <t>07/28/12 下午02时00分00秒</t>
  </si>
  <si>
    <t>07/28/12 下午02时30分00秒</t>
  </si>
  <si>
    <t>07/28/12 下午03时00分00秒</t>
  </si>
  <si>
    <t>07/28/12 下午03时30分00秒</t>
  </si>
  <si>
    <t>07/28/12 下午04时00分00秒</t>
  </si>
  <si>
    <t>07/28/12 下午04时30分00秒</t>
  </si>
  <si>
    <t>07/28/12 下午05时00分00秒</t>
  </si>
  <si>
    <t>07/28/12 下午05时30分00秒</t>
  </si>
  <si>
    <t>07/28/12 下午06时00分00秒</t>
  </si>
  <si>
    <t>07/28/12 下午06时30分00秒</t>
  </si>
  <si>
    <t>07/28/12 下午07时00分00秒</t>
  </si>
  <si>
    <t>07/28/12 下午07时30分00秒</t>
  </si>
  <si>
    <t>07/28/12 下午08时00分00秒</t>
  </si>
  <si>
    <t>07/28/12 下午08时30分00秒</t>
  </si>
  <si>
    <t>07/28/12 下午09时00分00秒</t>
  </si>
  <si>
    <t>07/28/12 下午09时30分00秒</t>
  </si>
  <si>
    <t>07/28/12 下午10时00分00秒</t>
  </si>
  <si>
    <t>07/28/12 下午10时30分00秒</t>
  </si>
  <si>
    <t>07/28/12 下午11时00分00秒</t>
  </si>
  <si>
    <t>07/28/12 下午11时30分00秒</t>
  </si>
  <si>
    <t>07/29/12 上午12时00分00秒</t>
  </si>
  <si>
    <t>07/29/12 上午12时30分00秒</t>
  </si>
  <si>
    <t>07/29/12 上午01时00分00秒</t>
  </si>
  <si>
    <t>07/29/12 上午01时30分00秒</t>
  </si>
  <si>
    <t>07/29/12 上午02时00分00秒</t>
  </si>
  <si>
    <t>07/29/12 上午02时30分00秒</t>
  </si>
  <si>
    <t>07/29/12 上午03时00分00秒</t>
  </si>
  <si>
    <t>07/29/12 上午03时30分00秒</t>
  </si>
  <si>
    <t>07/29/12 上午04时00分00秒</t>
  </si>
  <si>
    <t>07/29/12 上午04时30分00秒</t>
  </si>
  <si>
    <t>07/29/12 上午05时00分00秒</t>
  </si>
  <si>
    <t>07/29/12 上午05时30分00秒</t>
  </si>
  <si>
    <t>07/29/12 上午06时00分00秒</t>
  </si>
  <si>
    <t>07/29/12 上午06时30分00秒</t>
  </si>
  <si>
    <t>07/29/12 上午07时00分00秒</t>
  </si>
  <si>
    <t>07/29/12 上午07时30分00秒</t>
  </si>
  <si>
    <t>07/29/12 上午08时00分00秒</t>
  </si>
  <si>
    <t>07/29/12 上午08时30分00秒</t>
  </si>
  <si>
    <t>07/29/12 上午09时00分00秒</t>
  </si>
  <si>
    <t>07/29/12 上午09时30分00秒</t>
  </si>
  <si>
    <t>07/29/12 上午10时00分00秒</t>
  </si>
  <si>
    <t>07/29/12 上午10时30分00秒</t>
  </si>
  <si>
    <t>07/29/12 上午11时00分00秒</t>
  </si>
  <si>
    <t>07/29/12 上午11时30分00秒</t>
  </si>
  <si>
    <t>07/29/12 下午12时00分00秒</t>
  </si>
  <si>
    <t>07/29/12 下午12时30分00秒</t>
  </si>
  <si>
    <t>07/29/12 下午01时00分00秒</t>
  </si>
  <si>
    <t>07/29/12 下午01时30分00秒</t>
  </si>
  <si>
    <t>07/29/12 下午02时00分00秒</t>
  </si>
  <si>
    <t>07/29/12 下午02时30分00秒</t>
  </si>
  <si>
    <t>07/29/12 下午03时00分00秒</t>
  </si>
  <si>
    <t>07/29/12 下午03时30分00秒</t>
  </si>
  <si>
    <t>07/29/12 下午04时00分00秒</t>
  </si>
  <si>
    <t>07/29/12 下午04时30分00秒</t>
  </si>
  <si>
    <t>07/29/12 下午05时00分00秒</t>
  </si>
  <si>
    <t>07/29/12 下午05时30分00秒</t>
  </si>
  <si>
    <t>07/29/12 下午06时00分00秒</t>
  </si>
  <si>
    <t>07/29/12 下午06时30分00秒</t>
  </si>
  <si>
    <t>07/29/12 下午07时00分00秒</t>
  </si>
  <si>
    <t>07/29/12 下午07时30分00秒</t>
  </si>
  <si>
    <t>07/29/12 下午08时00分00秒</t>
  </si>
  <si>
    <t>07/29/12 下午08时30分00秒</t>
  </si>
  <si>
    <t>07/29/12 下午09时00分00秒</t>
  </si>
  <si>
    <t>07/29/12 下午09时30分00秒</t>
  </si>
  <si>
    <t>07/29/12 下午10时00分00秒</t>
  </si>
  <si>
    <t>07/29/12 下午10时30分00秒</t>
  </si>
  <si>
    <t>07/29/12 下午11时00分00秒</t>
  </si>
  <si>
    <t>07/29/12 下午11时30分00秒</t>
  </si>
  <si>
    <t>07/30/12 上午12时00分00秒</t>
  </si>
  <si>
    <t>07/30/12 上午12时30分00秒</t>
  </si>
  <si>
    <t>07/30/12 上午01时00分00秒</t>
  </si>
  <si>
    <t>07/30/12 上午01时30分00秒</t>
  </si>
  <si>
    <t>07/30/12 上午02时00分00秒</t>
  </si>
  <si>
    <t>07/30/12 上午02时30分00秒</t>
  </si>
  <si>
    <t>07/30/12 上午03时00分00秒</t>
  </si>
  <si>
    <t>07/30/12 上午03时30分00秒</t>
  </si>
  <si>
    <t>07/30/12 上午04时00分00秒</t>
  </si>
  <si>
    <t>07/30/12 上午04时30分00秒</t>
  </si>
  <si>
    <t>07/30/12 上午05时00分00秒</t>
  </si>
  <si>
    <t>07/30/12 上午05时30分00秒</t>
  </si>
  <si>
    <t>07/30/12 上午06时00分00秒</t>
  </si>
  <si>
    <t>07/30/12 上午06时30分00秒</t>
  </si>
  <si>
    <t>07/30/12 上午07时00分00秒</t>
  </si>
  <si>
    <t>07/30/12 上午07时30分00秒</t>
  </si>
  <si>
    <t>07/30/12 上午08时00分00秒</t>
  </si>
  <si>
    <t>07/30/12 上午08时30分00秒</t>
  </si>
  <si>
    <t>07/30/12 上午09时00分00秒</t>
  </si>
  <si>
    <t>07/30/12 上午09时30分00秒</t>
  </si>
  <si>
    <t>07/30/12 上午10时00分00秒</t>
  </si>
  <si>
    <t>07/30/12 上午10时30分00秒</t>
  </si>
  <si>
    <t>07/30/12 上午11时00分00秒</t>
  </si>
  <si>
    <t>07/30/12 上午11时30分00秒</t>
  </si>
  <si>
    <t>07/30/12 下午12时00分00秒</t>
  </si>
  <si>
    <t>07/30/12 下午12时30分00秒</t>
  </si>
  <si>
    <t>07/30/12 下午01时00分00秒</t>
  </si>
  <si>
    <t>07/30/12 下午01时30分00秒</t>
  </si>
  <si>
    <t>07/30/12 下午02时00分00秒</t>
  </si>
  <si>
    <t>07/30/12 下午02时30分00秒</t>
  </si>
  <si>
    <t>07/30/12 下午03时00分00秒</t>
  </si>
  <si>
    <t>07/30/12 下午03时30分00秒</t>
  </si>
  <si>
    <t>07/30/12 下午04时00分00秒</t>
  </si>
  <si>
    <t>07/30/12 下午04时30分00秒</t>
  </si>
  <si>
    <t>07/30/12 下午05时00分00秒</t>
  </si>
  <si>
    <t>07/30/12 下午05时30分00秒</t>
  </si>
  <si>
    <t>07/30/12 下午06时00分00秒</t>
  </si>
  <si>
    <t>07/30/12 下午06时30分00秒</t>
  </si>
  <si>
    <t>07/30/12 下午07时00分00秒</t>
  </si>
  <si>
    <t>07/30/12 下午07时30分00秒</t>
  </si>
  <si>
    <t>07/30/12 下午08时00分00秒</t>
  </si>
  <si>
    <t>07/30/12 下午08时30分00秒</t>
  </si>
  <si>
    <t>07/30/12 下午09时00分00秒</t>
  </si>
  <si>
    <t>07/30/12 下午09时30分00秒</t>
  </si>
  <si>
    <t>07/30/12 下午10时00分00秒</t>
  </si>
  <si>
    <t>07/30/12 下午10时30分00秒</t>
  </si>
  <si>
    <t>07/30/12 下午11时00分00秒</t>
  </si>
  <si>
    <t>07/30/12 下午11时30分00秒</t>
  </si>
  <si>
    <t>07/31/12 上午12时00分00秒</t>
  </si>
  <si>
    <t>07/31/12 上午12时30分00秒</t>
  </si>
  <si>
    <t>07/31/12 上午01时00分00秒</t>
  </si>
  <si>
    <t>07/31/12 上午01时30分00秒</t>
  </si>
  <si>
    <t>07/31/12 上午02时00分00秒</t>
  </si>
  <si>
    <t>07/31/12 上午02时30分00秒</t>
  </si>
  <si>
    <t>07/31/12 上午03时00分00秒</t>
  </si>
  <si>
    <t>07/31/12 上午03时30分00秒</t>
  </si>
  <si>
    <t>07/31/12 上午04时00分00秒</t>
  </si>
  <si>
    <t>07/31/12 上午04时30分00秒</t>
  </si>
  <si>
    <t>07/31/12 上午05时00分00秒</t>
  </si>
  <si>
    <t>07/31/12 上午05时30分00秒</t>
  </si>
  <si>
    <t>07/31/12 上午06时00分00秒</t>
  </si>
  <si>
    <t>07/31/12 上午06时30分00秒</t>
  </si>
  <si>
    <t>07/31/12 上午07时00分00秒</t>
  </si>
  <si>
    <t>07/31/12 上午07时30分00秒</t>
  </si>
  <si>
    <t>07/31/12 上午08时00分00秒</t>
  </si>
  <si>
    <t>07/31/12 上午08时30分00秒</t>
  </si>
  <si>
    <t>07/31/12 上午09时00分00秒</t>
  </si>
  <si>
    <t>07/31/12 上午09时30分00秒</t>
  </si>
  <si>
    <t>07/31/12 上午10时00分00秒</t>
  </si>
  <si>
    <t>07/31/12 上午10时30分00秒</t>
  </si>
  <si>
    <t>07/31/12 上午11时00分00秒</t>
  </si>
  <si>
    <t>07/31/12 上午11时30分00秒</t>
  </si>
  <si>
    <t>07/31/12 下午12时00分00秒</t>
  </si>
  <si>
    <t>07/31/12 下午12时30分00秒</t>
  </si>
  <si>
    <t>07/31/12 下午01时00分00秒</t>
  </si>
  <si>
    <t>07/31/12 下午01时30分00秒</t>
  </si>
  <si>
    <t>07/31/12 下午02时00分00秒</t>
  </si>
  <si>
    <t>07/31/12 下午02时30分00秒</t>
  </si>
  <si>
    <t>07/31/12 下午03时00分00秒</t>
  </si>
  <si>
    <t>07/31/12 下午03时30分00秒</t>
  </si>
  <si>
    <t>07/31/12 下午04时00分00秒</t>
  </si>
  <si>
    <t>07/31/12 下午04时30分00秒</t>
  </si>
  <si>
    <t>07/31/12 下午05时00分00秒</t>
  </si>
  <si>
    <t>07/31/12 下午05时30分00秒</t>
  </si>
  <si>
    <t>07/31/12 下午06时00分00秒</t>
  </si>
  <si>
    <t>07/31/12 下午06时30分00秒</t>
  </si>
  <si>
    <t>07/31/12 下午07时00分00秒</t>
  </si>
  <si>
    <t>07/31/12 下午07时30分00秒</t>
  </si>
  <si>
    <t>07/31/12 下午08时00分00秒</t>
  </si>
  <si>
    <t>07/31/12 下午08时30分00秒</t>
  </si>
  <si>
    <t>07/31/12 下午09时00分00秒</t>
  </si>
  <si>
    <t>07/31/12 下午09时30分00秒</t>
  </si>
  <si>
    <t>07/31/12 下午10时00分00秒</t>
  </si>
  <si>
    <t>07/31/12 下午10时30分00秒</t>
  </si>
  <si>
    <t>07/31/12 下午11时00分00秒</t>
  </si>
  <si>
    <t>07/31/12 下午11时30分00秒</t>
  </si>
  <si>
    <t>08/01/12 上午12时00分00秒</t>
  </si>
  <si>
    <t>08/01/12 上午12时30分00秒</t>
  </si>
  <si>
    <t>08/01/12 上午01时00分00秒</t>
  </si>
  <si>
    <t>08/01/12 上午01时30分00秒</t>
  </si>
  <si>
    <t>08/01/12 上午02时00分00秒</t>
  </si>
  <si>
    <t>08/01/12 上午02时30分00秒</t>
  </si>
  <si>
    <t>08/01/12 上午03时00分00秒</t>
  </si>
  <si>
    <t>08/01/12 上午03时30分00秒</t>
  </si>
  <si>
    <t>08/01/12 上午04时00分00秒</t>
  </si>
  <si>
    <t>08/01/12 上午04时30分00秒</t>
  </si>
  <si>
    <t>08/01/12 上午05时00分00秒</t>
  </si>
  <si>
    <t>08/01/12 上午05时30分00秒</t>
  </si>
  <si>
    <t>08/01/12 上午06时00分00秒</t>
  </si>
  <si>
    <t>08/01/12 上午06时30分00秒</t>
  </si>
  <si>
    <t>08/01/12 上午07时00分00秒</t>
  </si>
  <si>
    <t>08/01/12 上午07时30分00秒</t>
  </si>
  <si>
    <t>08/01/12 上午08时00分00秒</t>
  </si>
  <si>
    <t>08/01/12 上午08时30分00秒</t>
  </si>
  <si>
    <t>08/01/12 上午09时00分00秒</t>
  </si>
  <si>
    <t>08/01/12 上午09时30分00秒</t>
  </si>
  <si>
    <t>08/01/12 上午10时00分00秒</t>
  </si>
  <si>
    <t>08/01/12 上午10时30分00秒</t>
  </si>
  <si>
    <t>08/01/12 上午11时00分00秒</t>
  </si>
  <si>
    <t>08/01/12 上午11时30分00秒</t>
  </si>
  <si>
    <t>08/01/12 下午12时00分00秒</t>
  </si>
  <si>
    <t>08/01/12 下午12时30分00秒</t>
  </si>
  <si>
    <t>08/01/12 下午01时00分00秒</t>
  </si>
  <si>
    <t>08/01/12 下午01时30分00秒</t>
  </si>
  <si>
    <t>08/01/12 下午02时00分00秒</t>
  </si>
  <si>
    <t>08/01/12 下午02时30分00秒</t>
  </si>
  <si>
    <t>08/01/12 下午03时00分00秒</t>
  </si>
  <si>
    <t>08/01/12 下午03时30分00秒</t>
  </si>
  <si>
    <t>08/01/12 下午04时00分00秒</t>
  </si>
  <si>
    <t>08/01/12 下午04时30分00秒</t>
  </si>
  <si>
    <t>08/01/12 下午05时00分00秒</t>
  </si>
  <si>
    <t>08/01/12 下午05时30分00秒</t>
  </si>
  <si>
    <t>08/01/12 下午06时00分00秒</t>
  </si>
  <si>
    <t>08/01/12 下午06时30分00秒</t>
  </si>
  <si>
    <t>08/01/12 下午07时00分00秒</t>
  </si>
  <si>
    <t>08/01/12 下午07时30分00秒</t>
  </si>
  <si>
    <t>08/01/12 下午08时00分00秒</t>
  </si>
  <si>
    <t>08/01/12 下午08时30分00秒</t>
  </si>
  <si>
    <t>08/01/12 下午09时00分00秒</t>
  </si>
  <si>
    <t>08/01/12 下午09时30分00秒</t>
  </si>
  <si>
    <t>08/01/12 下午10时00分00秒</t>
  </si>
  <si>
    <t>08/01/12 下午10时30分00秒</t>
  </si>
  <si>
    <t>08/01/12 下午11时00分00秒</t>
  </si>
  <si>
    <t>08/01/12 下午11时30分00秒</t>
  </si>
  <si>
    <t>08/02/12 上午12时00分00秒</t>
  </si>
  <si>
    <t>08/02/12 上午12时30分00秒</t>
  </si>
  <si>
    <t>08/02/12 上午01时00分00秒</t>
  </si>
  <si>
    <t>08/02/12 上午01时30分00秒</t>
  </si>
  <si>
    <t>08/02/12 上午02时00分00秒</t>
  </si>
  <si>
    <t>08/02/12 上午02时30分00秒</t>
  </si>
  <si>
    <t>08/02/12 上午03时00分00秒</t>
  </si>
  <si>
    <t>08/02/12 上午03时30分00秒</t>
  </si>
  <si>
    <t>08/02/12 上午04时00分00秒</t>
  </si>
  <si>
    <t>08/02/12 上午04时30分00秒</t>
  </si>
  <si>
    <t>08/02/12 上午05时00分00秒</t>
  </si>
  <si>
    <t>08/02/12 上午05时30分00秒</t>
  </si>
  <si>
    <t>08/02/12 上午06时00分00秒</t>
  </si>
  <si>
    <t>08/02/12 上午06时30分00秒</t>
  </si>
  <si>
    <t>08/02/12 上午07时00分00秒</t>
  </si>
  <si>
    <t>08/02/12 上午07时30分00秒</t>
  </si>
  <si>
    <t>08/02/12 上午08时00分00秒</t>
  </si>
  <si>
    <t>08/02/12 上午08时30分00秒</t>
  </si>
  <si>
    <t>08/02/12 上午09时00分00秒</t>
  </si>
  <si>
    <t>08/02/12 上午09时30分00秒</t>
  </si>
  <si>
    <t>08/02/12 上午10时00分00秒</t>
  </si>
  <si>
    <t>08/02/12 上午10时30分00秒</t>
  </si>
  <si>
    <t>08/02/12 上午11时00分00秒</t>
  </si>
  <si>
    <t>08/02/12 上午11时30分00秒</t>
  </si>
  <si>
    <t>08/02/12 下午12时00分00秒</t>
  </si>
  <si>
    <t>08/02/12 下午12时30分00秒</t>
  </si>
  <si>
    <t>08/02/12 下午01时00分00秒</t>
  </si>
  <si>
    <t>08/02/12 下午01时30分00秒</t>
  </si>
  <si>
    <t>08/02/12 下午02时00分00秒</t>
  </si>
  <si>
    <t>08/02/12 下午02时30分00秒</t>
  </si>
  <si>
    <t>08/02/12 下午03时00分00秒</t>
  </si>
  <si>
    <t>08/02/12 下午03时30分00秒</t>
  </si>
  <si>
    <t>08/02/12 下午04时00分00秒</t>
  </si>
  <si>
    <t>08/02/12 下午04时30分00秒</t>
  </si>
  <si>
    <t>08/02/12 下午05时00分00秒</t>
  </si>
  <si>
    <t>08/02/12 下午05时30分00秒</t>
  </si>
  <si>
    <t>08/02/12 下午06时00分00秒</t>
  </si>
  <si>
    <t>08/02/12 下午06时30分00秒</t>
  </si>
  <si>
    <t>08/02/12 下午07时00分00秒</t>
  </si>
  <si>
    <t>08/02/12 下午07时30分00秒</t>
  </si>
  <si>
    <t>08/02/12 下午08时00分00秒</t>
  </si>
  <si>
    <t>08/02/12 下午08时30分00秒</t>
  </si>
  <si>
    <t>08/02/12 下午09时00分00秒</t>
  </si>
  <si>
    <t>08/02/12 下午09时30分00秒</t>
  </si>
  <si>
    <t>08/02/12 下午10时00分00秒</t>
  </si>
  <si>
    <t>08/02/12 下午10时30分00秒</t>
  </si>
  <si>
    <t>08/02/12 下午11时00分00秒</t>
  </si>
  <si>
    <t>08/02/12 下午11时30分00秒</t>
  </si>
  <si>
    <t>08/03/12 上午12时00分00秒</t>
  </si>
  <si>
    <t>08/03/12 上午12时30分00秒</t>
  </si>
  <si>
    <t>08/03/12 上午01时00分00秒</t>
  </si>
  <si>
    <t>08/03/12 上午01时30分00秒</t>
  </si>
  <si>
    <t>08/03/12 上午02时00分00秒</t>
  </si>
  <si>
    <t>08/03/12 上午02时30分00秒</t>
  </si>
  <si>
    <t>08/03/12 上午03时00分00秒</t>
  </si>
  <si>
    <t>08/03/12 上午03时30分00秒</t>
  </si>
  <si>
    <t>08/03/12 上午04时00分00秒</t>
  </si>
  <si>
    <t>08/03/12 上午04时30分00秒</t>
  </si>
  <si>
    <t>08/03/12 上午05时00分00秒</t>
  </si>
  <si>
    <t>08/03/12 上午05时30分00秒</t>
  </si>
  <si>
    <t>08/03/12 上午06时00分00秒</t>
  </si>
  <si>
    <t>08/03/12 上午06时30分00秒</t>
  </si>
  <si>
    <t>08/03/12 上午07时00分00秒</t>
  </si>
  <si>
    <t>08/03/12 上午07时30分00秒</t>
  </si>
  <si>
    <t>08/03/12 上午08时00分00秒</t>
  </si>
  <si>
    <t>08/03/12 上午08时30分00秒</t>
  </si>
  <si>
    <t>08/03/12 上午09时00分00秒</t>
  </si>
  <si>
    <t>08/03/12 上午09时30分00秒</t>
  </si>
  <si>
    <t>08/03/12 上午10时00分00秒</t>
  </si>
  <si>
    <t>08/03/12 上午10时30分00秒</t>
  </si>
  <si>
    <t>08/03/12 上午11时00分00秒</t>
  </si>
  <si>
    <t>08/03/12 上午11时30分00秒</t>
  </si>
  <si>
    <t>08/03/12 下午12时00分00秒</t>
  </si>
  <si>
    <t>08/03/12 下午12时30分00秒</t>
  </si>
  <si>
    <t>08/03/12 下午01时00分00秒</t>
  </si>
  <si>
    <t>08/03/12 下午01时30分00秒</t>
  </si>
  <si>
    <t>08/03/12 下午02时00分00秒</t>
  </si>
  <si>
    <t>08/03/12 下午02时30分00秒</t>
  </si>
  <si>
    <t>08/03/12 下午03时00分00秒</t>
  </si>
  <si>
    <t>08/03/12 下午03时30分00秒</t>
  </si>
  <si>
    <t>08/03/12 下午04时00分00秒</t>
  </si>
  <si>
    <t>08/03/12 下午04时30分00秒</t>
  </si>
  <si>
    <t>08/03/12 下午05时00分00秒</t>
  </si>
  <si>
    <t>08/03/12 下午05时30分00秒</t>
  </si>
  <si>
    <t>08/03/12 下午06时00分00秒</t>
  </si>
  <si>
    <t>08/03/12 下午06时30分00秒</t>
  </si>
  <si>
    <t>08/03/12 下午07时00分00秒</t>
  </si>
  <si>
    <t>08/03/12 下午07时30分00秒</t>
  </si>
  <si>
    <t>08/03/12 下午08时00分00秒</t>
  </si>
  <si>
    <t>08/03/12 下午08时30分00秒</t>
  </si>
  <si>
    <t>08/03/12 下午09时00分00秒</t>
  </si>
  <si>
    <t>08/03/12 下午09时30分00秒</t>
  </si>
  <si>
    <t>08/03/12 下午10时00分00秒</t>
  </si>
  <si>
    <t>08/03/12 下午10时30分00秒</t>
  </si>
  <si>
    <t>08/03/12 下午11时00分00秒</t>
  </si>
  <si>
    <t>08/03/12 下午11时30分00秒</t>
  </si>
  <si>
    <t>08/04/12 上午12时00分00秒</t>
  </si>
  <si>
    <t>08/04/12 上午12时30分00秒</t>
  </si>
  <si>
    <t>08/04/12 上午01时00分00秒</t>
  </si>
  <si>
    <t>08/04/12 上午01时30分00秒</t>
  </si>
  <si>
    <t>08/04/12 上午02时00分00秒</t>
  </si>
  <si>
    <t>08/04/12 上午02时30分00秒</t>
  </si>
  <si>
    <t>08/04/12 上午03时00分00秒</t>
  </si>
  <si>
    <t>08/04/12 上午03时30分00秒</t>
  </si>
  <si>
    <t>08/04/12 上午04时00分00秒</t>
  </si>
  <si>
    <t>08/04/12 上午04时30分00秒</t>
  </si>
  <si>
    <t>08/04/12 上午05时00分00秒</t>
  </si>
  <si>
    <t>08/04/12 上午05时30分00秒</t>
  </si>
  <si>
    <t>08/04/12 上午06时00分00秒</t>
  </si>
  <si>
    <t>08/04/12 上午06时30分00秒</t>
  </si>
  <si>
    <t>08/04/12 上午07时00分00秒</t>
  </si>
  <si>
    <t>08/04/12 上午07时30分00秒</t>
  </si>
  <si>
    <t>08/04/12 上午08时00分00秒</t>
  </si>
  <si>
    <t>08/04/12 上午08时30分00秒</t>
  </si>
  <si>
    <t>08/04/12 上午09时00分00秒</t>
  </si>
  <si>
    <t>08/04/12 上午09时30分00秒</t>
  </si>
  <si>
    <t>08/04/12 上午10时00分00秒</t>
  </si>
  <si>
    <t>08/04/12 上午10时30分00秒</t>
  </si>
  <si>
    <t>08/04/12 上午11时00分00秒</t>
  </si>
  <si>
    <t>08/04/12 上午11时30分00秒</t>
  </si>
  <si>
    <t>08/04/12 下午12时00分00秒</t>
  </si>
  <si>
    <t>08/04/12 下午12时30分00秒</t>
  </si>
  <si>
    <t>08/04/12 下午01时00分00秒</t>
  </si>
  <si>
    <t>08/04/12 下午01时30分00秒</t>
  </si>
  <si>
    <t>08/04/12 下午02时00分00秒</t>
  </si>
  <si>
    <t>08/04/12 下午02时30分00秒</t>
  </si>
  <si>
    <t>08/04/12 下午03时00分00秒</t>
  </si>
  <si>
    <t>08/04/12 下午03时30分00秒</t>
  </si>
  <si>
    <t>08/04/12 下午04时00分00秒</t>
  </si>
  <si>
    <t>08/04/12 下午04时30分00秒</t>
  </si>
  <si>
    <t>08/04/12 下午05时00分00秒</t>
  </si>
  <si>
    <t>08/04/12 下午05时30分00秒</t>
  </si>
  <si>
    <t>08/04/12 下午06时00分00秒</t>
  </si>
  <si>
    <t>08/04/12 下午06时30分00秒</t>
  </si>
  <si>
    <t>08/04/12 下午07时00分00秒</t>
  </si>
  <si>
    <t>08/04/12 下午07时30分00秒</t>
  </si>
  <si>
    <t>08/04/12 下午08时00分00秒</t>
  </si>
  <si>
    <t>08/04/12 下午08时30分00秒</t>
  </si>
  <si>
    <t>08/04/12 下午09时00分00秒</t>
  </si>
  <si>
    <t>08/04/12 下午09时30分00秒</t>
  </si>
  <si>
    <t>08/04/12 下午10时00分00秒</t>
  </si>
  <si>
    <t>08/04/12 下午10时30分00秒</t>
  </si>
  <si>
    <t>08/04/12 下午11时00分00秒</t>
  </si>
  <si>
    <t>08/04/12 下午11时30分00秒</t>
  </si>
  <si>
    <t>08/05/12 上午12时00分00秒</t>
  </si>
  <si>
    <t>08/05/12 上午12时30分00秒</t>
  </si>
  <si>
    <t>08/05/12 上午01时00分00秒</t>
  </si>
  <si>
    <t>08/05/12 上午01时30分00秒</t>
  </si>
  <si>
    <t>08/05/12 上午02时00分00秒</t>
  </si>
  <si>
    <t>08/05/12 上午02时30分00秒</t>
  </si>
  <si>
    <t>08/05/12 上午03时00分00秒</t>
  </si>
  <si>
    <t>08/05/12 上午03时30分00秒</t>
  </si>
  <si>
    <t>08/05/12 上午04时00分00秒</t>
  </si>
  <si>
    <t>08/05/12 上午04时30分00秒</t>
  </si>
  <si>
    <t>08/05/12 上午05时00分00秒</t>
  </si>
  <si>
    <t>08/05/12 上午05时30分00秒</t>
  </si>
  <si>
    <t>08/05/12 上午06时00分00秒</t>
  </si>
  <si>
    <t>08/05/12 上午06时30分00秒</t>
  </si>
  <si>
    <t>08/05/12 上午07时00分00秒</t>
  </si>
  <si>
    <t>08/05/12 上午07时30分00秒</t>
  </si>
  <si>
    <t>08/05/12 上午08时00分00秒</t>
  </si>
  <si>
    <t>08/05/12 上午08时30分00秒</t>
  </si>
  <si>
    <t>08/05/12 上午09时00分00秒</t>
  </si>
  <si>
    <t>08/05/12 上午09时30分00秒</t>
  </si>
  <si>
    <t>08/05/12 上午10时00分00秒</t>
  </si>
  <si>
    <t>08/05/12 上午10时30分00秒</t>
  </si>
  <si>
    <t>08/05/12 上午11时00分00秒</t>
  </si>
  <si>
    <t>08/05/12 上午11时30分00秒</t>
  </si>
  <si>
    <t>08/05/12 下午12时00分00秒</t>
  </si>
  <si>
    <t>08/05/12 下午12时30分00秒</t>
  </si>
  <si>
    <t>08/05/12 下午01时00分00秒</t>
  </si>
  <si>
    <t>08/05/12 下午01时30分00秒</t>
  </si>
  <si>
    <t>08/05/12 下午02时00分00秒</t>
  </si>
  <si>
    <t>08/05/12 下午02时30分00秒</t>
  </si>
  <si>
    <t>08/05/12 下午03时00分00秒</t>
  </si>
  <si>
    <t>08/05/12 下午03时30分00秒</t>
  </si>
  <si>
    <t>08/05/12 下午04时00分00秒</t>
  </si>
  <si>
    <t>08/05/12 下午04时30分00秒</t>
  </si>
  <si>
    <t>08/05/12 下午05时00分00秒</t>
  </si>
  <si>
    <t>08/05/12 下午05时30分00秒</t>
  </si>
  <si>
    <t>08/05/12 下午06时00分00秒</t>
  </si>
  <si>
    <t>08/05/12 下午06时30分00秒</t>
  </si>
  <si>
    <t>08/05/12 下午07时00分00秒</t>
  </si>
  <si>
    <t>08/05/12 下午07时30分00秒</t>
  </si>
  <si>
    <t>08/05/12 下午08时00分00秒</t>
  </si>
  <si>
    <t>08/05/12 下午08时30分00秒</t>
  </si>
  <si>
    <t>08/05/12 下午09时00分00秒</t>
  </si>
  <si>
    <t>08/05/12 下午09时30分00秒</t>
  </si>
  <si>
    <t>08/05/12 下午10时00分00秒</t>
  </si>
  <si>
    <t>08/05/12 下午10时30分00秒</t>
  </si>
  <si>
    <t>08/05/12 下午11时00分00秒</t>
  </si>
  <si>
    <t>08/05/12 下午11时30分00秒</t>
  </si>
  <si>
    <t>08/06/12 上午12时00分00秒</t>
  </si>
  <si>
    <t>08/06/12 上午12时30分00秒</t>
  </si>
  <si>
    <t>08/06/12 上午01时00分00秒</t>
  </si>
  <si>
    <t>08/06/12 上午01时30分00秒</t>
  </si>
  <si>
    <t>08/06/12 上午02时00分00秒</t>
  </si>
  <si>
    <t>08/06/12 上午02时30分00秒</t>
  </si>
  <si>
    <t>08/06/12 上午03时00分00秒</t>
  </si>
  <si>
    <t>08/06/12 上午03时30分00秒</t>
  </si>
  <si>
    <t>08/06/12 上午04时00分00秒</t>
  </si>
  <si>
    <t>08/06/12 上午04时30分00秒</t>
  </si>
  <si>
    <t>08/06/12 上午05时00分00秒</t>
  </si>
  <si>
    <t>08/06/12 上午05时30分00秒</t>
  </si>
  <si>
    <t>08/06/12 上午06时00分00秒</t>
  </si>
  <si>
    <t>08/06/12 上午06时30分00秒</t>
  </si>
  <si>
    <t>08/06/12 上午07时00分00秒</t>
  </si>
  <si>
    <t>08/06/12 上午07时30分00秒</t>
  </si>
  <si>
    <t>08/06/12 上午08时00分00秒</t>
  </si>
  <si>
    <t>08/06/12 上午08时30分00秒</t>
  </si>
  <si>
    <t>08/06/12 上午09时00分00秒</t>
  </si>
  <si>
    <t>08/06/12 上午09时30分00秒</t>
  </si>
  <si>
    <t>08/06/12 上午10时00分00秒</t>
  </si>
  <si>
    <t>08/06/12 上午10时30分00秒</t>
  </si>
  <si>
    <t>08/06/12 上午11时00分00秒</t>
  </si>
  <si>
    <t>08/06/12 上午11时30分00秒</t>
  </si>
  <si>
    <t>08/06/12 下午12时00分00秒</t>
  </si>
  <si>
    <t>08/06/12 下午12时30分00秒</t>
  </si>
  <si>
    <t>08/06/12 下午01时00分00秒</t>
  </si>
  <si>
    <t>08/06/12 下午01时30分00秒</t>
  </si>
  <si>
    <t>08/06/12 下午02时00分00秒</t>
  </si>
  <si>
    <t>08/06/12 下午02时30分00秒</t>
  </si>
  <si>
    <t>08/06/12 下午03时00分00秒</t>
  </si>
  <si>
    <t>08/06/12 下午03时30分00秒</t>
  </si>
  <si>
    <t>08/06/12 下午04时00分00秒</t>
  </si>
  <si>
    <t>06/13/12 下午04时30分00秒</t>
  </si>
  <si>
    <t>06/13/12 下午05时00分00秒</t>
  </si>
  <si>
    <t>06/13/12 下午05时30分00秒</t>
  </si>
  <si>
    <t>06/13/12 下午06时00分00秒</t>
  </si>
  <si>
    <t>06/13/12 下午06时30分00秒</t>
  </si>
  <si>
    <t>06/13/12 下午07时00分00秒</t>
  </si>
  <si>
    <t>06/13/12 下午07时30分00秒</t>
  </si>
  <si>
    <t>06/13/12 下午08时00分00秒</t>
  </si>
  <si>
    <t>06/13/12 下午08时30分00秒</t>
  </si>
  <si>
    <t>06/13/12 下午09时00分00秒</t>
  </si>
  <si>
    <t>06/13/12 下午09时30分00秒</t>
  </si>
  <si>
    <t>06/13/12 下午10时00分00秒</t>
  </si>
  <si>
    <t>06/13/12 下午10时30分00秒</t>
  </si>
  <si>
    <t>06/13/12 下午11时00分00秒</t>
  </si>
  <si>
    <t>06/13/12 下午11时30分00秒</t>
  </si>
  <si>
    <t>06/14/12 上午12时00分00秒</t>
  </si>
  <si>
    <t>06/14/12 上午12时30分00秒</t>
  </si>
  <si>
    <t>06/14/12 上午01时00分00秒</t>
  </si>
  <si>
    <t>06/14/12 上午01时30分00秒</t>
  </si>
  <si>
    <t>06/14/12 上午02时00分00秒</t>
  </si>
  <si>
    <t>06/14/12 上午02时30分00秒</t>
  </si>
  <si>
    <t>06/14/12 上午03时00分00秒</t>
  </si>
  <si>
    <t>06/14/12 上午03时30分00秒</t>
  </si>
  <si>
    <t>06/14/12 上午04时00分00秒</t>
  </si>
  <si>
    <t>06/14/12 上午04时30分00秒</t>
  </si>
  <si>
    <t>06/14/12 上午05时00分00秒</t>
  </si>
  <si>
    <t>06/14/12 上午05时30分00秒</t>
  </si>
  <si>
    <t>06/14/12 上午06时00分00秒</t>
  </si>
  <si>
    <t>06/14/12 上午06时30分00秒</t>
  </si>
  <si>
    <t>06/14/12 上午07时00分00秒</t>
  </si>
  <si>
    <t>06/14/12 上午07时30分00秒</t>
  </si>
  <si>
    <t>06/14/12 上午08时00分00秒</t>
  </si>
  <si>
    <t>06/14/12 上午08时30分00秒</t>
  </si>
  <si>
    <t>06/14/12 上午09时00分00秒</t>
  </si>
  <si>
    <t>06/14/12 上午09时30分00秒</t>
  </si>
  <si>
    <t>06/14/12 上午10时00分00秒</t>
  </si>
  <si>
    <t>06/14/12 上午10时30分00秒</t>
  </si>
  <si>
    <t>06/14/12 上午11时00分00秒</t>
  </si>
  <si>
    <t>06/14/12 上午11时30分00秒</t>
  </si>
  <si>
    <t>06/14/12 下午12时00分00秒</t>
  </si>
  <si>
    <t>06/14/12 下午12时30分00秒</t>
  </si>
  <si>
    <t>06/14/12 下午01时00分00秒</t>
  </si>
  <si>
    <t>06/14/12 下午01时30分00秒</t>
  </si>
  <si>
    <t>06/14/12 下午02时00分00秒</t>
  </si>
  <si>
    <t>06/14/12 下午02时30分00秒</t>
  </si>
  <si>
    <t>06/14/12 下午03时00分00秒</t>
  </si>
  <si>
    <t>06/14/12 下午03时30分00秒</t>
  </si>
  <si>
    <t>06/14/12 下午04时00分00秒</t>
  </si>
  <si>
    <t>06/14/12 下午04时30分00秒</t>
  </si>
  <si>
    <t>06/14/12 下午05时00分00秒</t>
  </si>
  <si>
    <t>06/14/12 下午05时30分00秒</t>
  </si>
  <si>
    <t>06/14/12 下午06时00分00秒</t>
  </si>
  <si>
    <t>06/14/12 下午06时30分00秒</t>
  </si>
  <si>
    <t>06/14/12 下午07时00分00秒</t>
  </si>
  <si>
    <t>06/14/12 下午07时30分00秒</t>
  </si>
  <si>
    <t>06/14/12 下午08时00分00秒</t>
  </si>
  <si>
    <t>06/14/12 下午08时30分00秒</t>
  </si>
  <si>
    <t>06/14/12 下午09时00分00秒</t>
  </si>
  <si>
    <t>06/14/12 下午09时30分00秒</t>
  </si>
  <si>
    <t>06/14/12 下午10时00分00秒</t>
  </si>
  <si>
    <t>06/14/12 下午10时30分00秒</t>
  </si>
  <si>
    <t>06/14/12 下午11时00分00秒</t>
  </si>
  <si>
    <t>06/14/12 下午11时30分00秒</t>
  </si>
  <si>
    <t>06/15/12 上午12时00分00秒</t>
  </si>
  <si>
    <t>06/15/12 上午12时30分00秒</t>
  </si>
  <si>
    <t>06/15/12 上午01时00分00秒</t>
  </si>
  <si>
    <t>06/15/12 上午01时30分00秒</t>
  </si>
  <si>
    <t>06/15/12 上午02时00分00秒</t>
  </si>
  <si>
    <t>06/15/12 上午02时30分00秒</t>
  </si>
  <si>
    <t>06/15/12 上午03时00分00秒</t>
  </si>
  <si>
    <t>06/15/12 上午03时30分00秒</t>
  </si>
  <si>
    <t>06/15/12 上午04时00分00秒</t>
  </si>
  <si>
    <t>06/15/12 上午04时30分00秒</t>
  </si>
  <si>
    <t>06/15/12 上午05时00分00秒</t>
  </si>
  <si>
    <t>06/15/12 上午05时30分00秒</t>
  </si>
  <si>
    <t>06/15/12 上午06时00分00秒</t>
  </si>
  <si>
    <t>06/15/12 上午06时30分00秒</t>
  </si>
  <si>
    <t>06/15/12 上午07时00分00秒</t>
  </si>
  <si>
    <t>06/15/12 上午07时30分00秒</t>
  </si>
  <si>
    <t>06/15/12 上午08时00分00秒</t>
  </si>
  <si>
    <t>06/15/12 上午08时30分00秒</t>
  </si>
  <si>
    <t>06/15/12 上午09时00分00秒</t>
  </si>
  <si>
    <t>06/15/12 上午09时30分00秒</t>
  </si>
  <si>
    <t>06/15/12 上午10时00分00秒</t>
  </si>
  <si>
    <t>06/15/12 上午10时30分00秒</t>
  </si>
  <si>
    <t>06/15/12 上午11时00分00秒</t>
  </si>
  <si>
    <t>06/15/12 上午11时30分00秒</t>
  </si>
  <si>
    <t>06/15/12 下午12时00分00秒</t>
  </si>
  <si>
    <t>06/15/12 下午12时30分00秒</t>
  </si>
  <si>
    <t>06/15/12 下午01时00分00秒</t>
  </si>
  <si>
    <t>06/15/12 下午01时30分00秒</t>
  </si>
  <si>
    <t>06/15/12 下午02时00分00秒</t>
  </si>
  <si>
    <t>06/15/12 下午02时30分00秒</t>
  </si>
  <si>
    <t>06/15/12 下午03时00分00秒</t>
  </si>
  <si>
    <t>06/15/12 下午03时30分00秒</t>
  </si>
  <si>
    <t>06/15/12 下午04时00分00秒</t>
  </si>
  <si>
    <t>06/15/12 下午04时30分00秒</t>
  </si>
  <si>
    <t>06/15/12 下午05时00分00秒</t>
  </si>
  <si>
    <t>06/15/12 下午05时30分00秒</t>
  </si>
  <si>
    <t>06/15/12 下午06时00分00秒</t>
  </si>
  <si>
    <t>06/15/12 下午06时30分00秒</t>
  </si>
  <si>
    <t>06/15/12 下午07时00分00秒</t>
  </si>
  <si>
    <t>06/15/12 下午07时30分00秒</t>
  </si>
  <si>
    <t>06/15/12 下午08时00分00秒</t>
  </si>
  <si>
    <t>06/15/12 下午08时30分00秒</t>
  </si>
  <si>
    <t>06/15/12 下午09时00分00秒</t>
  </si>
  <si>
    <t>06/15/12 下午09时30分00秒</t>
  </si>
  <si>
    <t>06/15/12 下午10时00分00秒</t>
  </si>
  <si>
    <t>06/15/12 下午10时30分00秒</t>
  </si>
  <si>
    <t>06/15/12 下午11时00分00秒</t>
  </si>
  <si>
    <t>06/15/12 下午11时30分00秒</t>
  </si>
  <si>
    <t>06/16/12 上午12时00分00秒</t>
  </si>
  <si>
    <t>06/16/12 上午12时30分00秒</t>
  </si>
  <si>
    <t>06/16/12 上午01时00分00秒</t>
  </si>
  <si>
    <t>06/16/12 上午01时30分00秒</t>
  </si>
  <si>
    <t>06/16/12 上午02时00分00秒</t>
  </si>
  <si>
    <t>06/16/12 上午02时30分00秒</t>
  </si>
  <si>
    <t>06/16/12 上午03时00分00秒</t>
  </si>
  <si>
    <t>06/16/12 上午03时30分00秒</t>
  </si>
  <si>
    <t>06/16/12 上午04时00分00秒</t>
  </si>
  <si>
    <t>06/16/12 上午04时30分00秒</t>
  </si>
  <si>
    <t>06/16/12 上午05时00分00秒</t>
  </si>
  <si>
    <t>06/16/12 上午05时30分00秒</t>
  </si>
  <si>
    <t>06/16/12 上午06时00分00秒</t>
  </si>
  <si>
    <t>06/16/12 上午06时30分00秒</t>
  </si>
  <si>
    <t>06/16/12 上午07时00分00秒</t>
  </si>
  <si>
    <t>06/16/12 上午07时30分00秒</t>
  </si>
  <si>
    <t>06/16/12 上午08时00分00秒</t>
  </si>
  <si>
    <t>06/16/12 上午08时30分00秒</t>
  </si>
  <si>
    <t>06/16/12 上午09时00分00秒</t>
  </si>
  <si>
    <t>06/16/12 上午09时30分00秒</t>
  </si>
  <si>
    <t>06/16/12 上午10时00分00秒</t>
  </si>
  <si>
    <t>06/16/12 上午10时30分00秒</t>
  </si>
  <si>
    <t>06/16/12 上午11时00分00秒</t>
  </si>
  <si>
    <t>06/16/12 上午11时30分00秒</t>
  </si>
  <si>
    <t>06/16/12 下午12时00分00秒</t>
  </si>
  <si>
    <t>06/16/12 下午12时30分00秒</t>
  </si>
  <si>
    <t>06/16/12 下午01时00分00秒</t>
  </si>
  <si>
    <t>06/16/12 下午01时30分00秒</t>
  </si>
  <si>
    <t>06/16/12 下午02时00分00秒</t>
  </si>
  <si>
    <t>06/16/12 下午02时30分00秒</t>
  </si>
  <si>
    <t>06/16/12 下午03时00分00秒</t>
  </si>
  <si>
    <t>06/16/12 下午03时30分00秒</t>
  </si>
  <si>
    <t>06/16/12 下午04时00分00秒</t>
  </si>
  <si>
    <t>06/16/12 下午04时30分00秒</t>
  </si>
  <si>
    <t>06/16/12 下午05时00分00秒</t>
  </si>
  <si>
    <t>06/16/12 下午05时30分00秒</t>
  </si>
  <si>
    <t>06/16/12 下午06时00分00秒</t>
  </si>
  <si>
    <t>06/16/12 下午06时30分00秒</t>
  </si>
  <si>
    <t>06/16/12 下午07时00分00秒</t>
  </si>
  <si>
    <t>06/16/12 下午07时30分00秒</t>
  </si>
  <si>
    <t>06/16/12 下午08时00分00秒</t>
  </si>
  <si>
    <t>06/16/12 下午08时30分00秒</t>
  </si>
  <si>
    <t>06/16/12 下午09时00分00秒</t>
  </si>
  <si>
    <t>06/16/12 下午09时30分00秒</t>
  </si>
  <si>
    <t>06/16/12 下午10时00分00秒</t>
  </si>
  <si>
    <t>06/16/12 下午10时30分00秒</t>
  </si>
  <si>
    <t>06/16/12 下午11时00分00秒</t>
  </si>
  <si>
    <t>06/16/12 下午11时30分00秒</t>
  </si>
  <si>
    <t>06/17/12 上午12时00分00秒</t>
  </si>
  <si>
    <t>06/17/12 上午12时30分00秒</t>
  </si>
  <si>
    <t>06/17/12 上午01时00分00秒</t>
  </si>
  <si>
    <t>06/17/12 上午01时30分00秒</t>
  </si>
  <si>
    <t>06/17/12 上午02时00分00秒</t>
  </si>
  <si>
    <t>06/17/12 上午02时30分00秒</t>
  </si>
  <si>
    <t>06/17/12 上午03时00分00秒</t>
  </si>
  <si>
    <t>06/17/12 上午03时30分00秒</t>
  </si>
  <si>
    <t>06/17/12 上午04时00分00秒</t>
  </si>
  <si>
    <t>06/17/12 上午04时30分00秒</t>
  </si>
  <si>
    <t>06/17/12 上午05时00分00秒</t>
  </si>
  <si>
    <t>06/17/12 上午05时30分00秒</t>
  </si>
  <si>
    <t>06/17/12 上午06时00分00秒</t>
  </si>
  <si>
    <t>06/17/12 上午06时30分00秒</t>
  </si>
  <si>
    <t>06/17/12 上午07时00分00秒</t>
  </si>
  <si>
    <t>06/17/12 上午07时30分00秒</t>
  </si>
  <si>
    <t>06/17/12 上午08时00分00秒</t>
  </si>
  <si>
    <t>06/17/12 上午08时30分00秒</t>
  </si>
  <si>
    <t>06/17/12 上午09时00分00秒</t>
  </si>
  <si>
    <t>06/17/12 上午09时30分00秒</t>
  </si>
  <si>
    <t>06/17/12 上午10时00分00秒</t>
  </si>
  <si>
    <t>06/17/12 上午10时30分00秒</t>
  </si>
  <si>
    <t>06/17/12 上午11时00分00秒</t>
  </si>
  <si>
    <t>06/17/12 上午11时30分00秒</t>
  </si>
  <si>
    <t>06/17/12 下午12时00分00秒</t>
  </si>
  <si>
    <t>06/17/12 下午12时30分00秒</t>
  </si>
  <si>
    <t>06/17/12 下午01时00分00秒</t>
  </si>
  <si>
    <t>06/17/12 下午01时30分00秒</t>
  </si>
  <si>
    <t>06/17/12 下午02时00分00秒</t>
  </si>
  <si>
    <t>06/17/12 下午02时30分00秒</t>
  </si>
  <si>
    <t>06/17/12 下午03时00分00秒</t>
  </si>
  <si>
    <t>06/17/12 下午03时30分00秒</t>
  </si>
  <si>
    <t>06/17/12 下午04时00分00秒</t>
  </si>
  <si>
    <t>06/17/12 下午04时30分00秒</t>
  </si>
  <si>
    <t>06/17/12 下午05时00分00秒</t>
  </si>
  <si>
    <t>06/17/12 下午05时30分00秒</t>
  </si>
  <si>
    <t>06/17/12 下午06时00分00秒</t>
  </si>
  <si>
    <t>06/17/12 下午06时30分00秒</t>
  </si>
  <si>
    <t>06/17/12 下午07时00分00秒</t>
  </si>
  <si>
    <t>06/17/12 下午07时30分00秒</t>
  </si>
  <si>
    <t>06/17/12 下午08时00分00秒</t>
  </si>
  <si>
    <t>06/17/12 下午08时30分00秒</t>
  </si>
  <si>
    <t>06/17/12 下午09时00分00秒</t>
  </si>
  <si>
    <t>06/17/12 下午09时30分00秒</t>
  </si>
  <si>
    <t>06/17/12 下午10时00分00秒</t>
  </si>
  <si>
    <t>06/17/12 下午10时30分00秒</t>
  </si>
  <si>
    <t>06/17/12 下午11时00分00秒</t>
  </si>
  <si>
    <t>06/17/12 下午11时30分00秒</t>
  </si>
  <si>
    <t>06/18/12 上午12时00分00秒</t>
  </si>
  <si>
    <t>06/18/12 上午12时30分00秒</t>
  </si>
  <si>
    <t>06/18/12 上午01时00分00秒</t>
  </si>
  <si>
    <t>06/18/12 上午01时30分00秒</t>
  </si>
  <si>
    <t>06/18/12 上午02时00分00秒</t>
  </si>
  <si>
    <t>06/18/12 上午02时30分00秒</t>
  </si>
  <si>
    <t>06/18/12 上午03时00分00秒</t>
  </si>
  <si>
    <t>06/18/12 上午03时30分00秒</t>
  </si>
  <si>
    <t>06/18/12 上午04时00分00秒</t>
  </si>
  <si>
    <t>06/18/12 上午04时30分00秒</t>
  </si>
  <si>
    <t>06/18/12 上午05时00分00秒</t>
  </si>
  <si>
    <t>06/18/12 上午05时30分00秒</t>
  </si>
  <si>
    <t>06/18/12 上午06时00分00秒</t>
  </si>
  <si>
    <t>06/18/12 上午06时30分00秒</t>
  </si>
  <si>
    <t>06/18/12 上午07时00分00秒</t>
  </si>
  <si>
    <t>06/18/12 上午07时30分00秒</t>
  </si>
  <si>
    <t>06/18/12 上午08时00分00秒</t>
  </si>
  <si>
    <t>06/18/12 上午08时30分00秒</t>
  </si>
  <si>
    <t>06/18/12 上午09时00分00秒</t>
  </si>
  <si>
    <t>06/18/12 上午09时30分00秒</t>
  </si>
  <si>
    <t>06/18/12 上午10时00分00秒</t>
  </si>
  <si>
    <t>06/18/12 上午10时30分00秒</t>
  </si>
  <si>
    <t>06/18/12 上午11时00分00秒</t>
  </si>
  <si>
    <t>06/18/12 上午11时30分00秒</t>
  </si>
  <si>
    <t>06/18/12 下午12时00分00秒</t>
  </si>
  <si>
    <t>06/18/12 下午12时30分00秒</t>
  </si>
  <si>
    <t>06/18/12 下午01时00分00秒</t>
  </si>
  <si>
    <t>06/18/12 下午01时30分00秒</t>
  </si>
  <si>
    <t>06/18/12 下午02时00分00秒</t>
  </si>
  <si>
    <t>06/18/12 下午02时30分00秒</t>
  </si>
  <si>
    <t>06/18/12 下午03时00分00秒</t>
  </si>
  <si>
    <t>06/18/12 下午03时30分00秒</t>
  </si>
  <si>
    <t>06/18/12 下午04时00分00秒</t>
  </si>
  <si>
    <t>06/18/12 下午04时30分00秒</t>
  </si>
  <si>
    <t>06/18/12 下午05时00分00秒</t>
  </si>
  <si>
    <t>06/18/12 下午05时30分00秒</t>
  </si>
  <si>
    <t>06/18/12 下午06时00分00秒</t>
  </si>
  <si>
    <t>06/18/12 下午06时30分00秒</t>
  </si>
  <si>
    <t>06/18/12 下午07时00分00秒</t>
  </si>
  <si>
    <t>06/18/12 下午07时30分00秒</t>
  </si>
  <si>
    <t>06/18/12 下午08时00分00秒</t>
  </si>
  <si>
    <t>06/18/12 下午08时30分00秒</t>
  </si>
  <si>
    <t>06/18/12 下午09时00分00秒</t>
  </si>
  <si>
    <t>06/18/12 下午09时30分00秒</t>
  </si>
  <si>
    <t>06/18/12 下午10时00分00秒</t>
  </si>
  <si>
    <t>06/18/12 下午10时30分00秒</t>
  </si>
  <si>
    <t>06/18/12 下午11时00分00秒</t>
  </si>
  <si>
    <t>06/18/12 下午11时30分00秒</t>
  </si>
  <si>
    <t>06/19/12 上午12时00分00秒</t>
  </si>
  <si>
    <t>06/19/12 上午12时30分00秒</t>
  </si>
  <si>
    <t>06/19/12 上午01时00分00秒</t>
  </si>
  <si>
    <t>06/19/12 上午01时30分00秒</t>
  </si>
  <si>
    <t>06/19/12 上午02时00分00秒</t>
  </si>
  <si>
    <t>06/19/12 上午02时30分00秒</t>
  </si>
  <si>
    <t>06/19/12 上午03时00分00秒</t>
  </si>
  <si>
    <t>06/19/12 上午03时30分00秒</t>
  </si>
  <si>
    <t>06/19/12 上午04时00分00秒</t>
  </si>
  <si>
    <t>06/19/12 上午04时30分00秒</t>
  </si>
  <si>
    <t>06/19/12 上午05时00分00秒</t>
  </si>
  <si>
    <t>06/19/12 上午05时30分00秒</t>
  </si>
  <si>
    <t>06/19/12 上午06时00分00秒</t>
  </si>
  <si>
    <t>06/19/12 上午06时30分00秒</t>
  </si>
  <si>
    <t>06/19/12 上午07时00分00秒</t>
  </si>
  <si>
    <t>06/19/12 上午07时30分00秒</t>
  </si>
  <si>
    <t>06/19/12 上午08时00分00秒</t>
  </si>
  <si>
    <t>06/19/12 上午08时30分00秒</t>
  </si>
  <si>
    <t>06/19/12 上午09时00分00秒</t>
  </si>
  <si>
    <t>06/19/12 上午09时30分00秒</t>
  </si>
  <si>
    <t>06/19/12 上午10时00分00秒</t>
  </si>
  <si>
    <t>06/19/12 上午10时30分00秒</t>
  </si>
  <si>
    <t>06/19/12 上午11时00分00秒</t>
  </si>
  <si>
    <t>06/19/12 上午11时30分00秒</t>
  </si>
  <si>
    <t>06/19/12 下午12时00分00秒</t>
  </si>
  <si>
    <t>06/19/12 下午12时30分00秒</t>
  </si>
  <si>
    <t>06/19/12 下午01时00分00秒</t>
  </si>
  <si>
    <t>06/19/12 下午01时30分00秒</t>
  </si>
  <si>
    <t>06/19/12 下午02时00分00秒</t>
  </si>
  <si>
    <t>06/19/12 下午02时30分00秒</t>
  </si>
  <si>
    <t>06/19/12 下午03时00分00秒</t>
  </si>
  <si>
    <t>06/19/12 下午03时30分00秒</t>
  </si>
  <si>
    <t>06/19/12 下午04时00分00秒</t>
  </si>
  <si>
    <t>06/19/12 下午04时30分00秒</t>
  </si>
  <si>
    <t>06/19/12 下午05时00分00秒</t>
  </si>
  <si>
    <t>06/19/12 下午05时30分00秒</t>
  </si>
  <si>
    <t>06/19/12 下午06时00分00秒</t>
  </si>
  <si>
    <t>06/19/12 下午06时30分00秒</t>
  </si>
  <si>
    <t>06/19/12 下午07时00分00秒</t>
  </si>
  <si>
    <t>06/19/12 下午07时30分00秒</t>
  </si>
  <si>
    <t>06/19/12 下午08时00分00秒</t>
  </si>
  <si>
    <t>06/19/12 下午08时30分00秒</t>
  </si>
  <si>
    <t>06/19/12 下午09时00分00秒</t>
  </si>
  <si>
    <t>06/19/12 下午09时30分00秒</t>
  </si>
  <si>
    <t>06/19/12 下午10时00分00秒</t>
  </si>
  <si>
    <t>06/19/12 下午10时30分00秒</t>
  </si>
  <si>
    <t>06/19/12 下午11时00分00秒</t>
  </si>
  <si>
    <t>06/19/12 下午11时30分00秒</t>
  </si>
  <si>
    <t>06/20/12 上午12时00分00秒</t>
  </si>
  <si>
    <t>06/20/12 上午12时30分00秒</t>
  </si>
  <si>
    <t>06/20/12 上午01时00分00秒</t>
  </si>
  <si>
    <t>06/20/12 上午01时30分00秒</t>
  </si>
  <si>
    <t>06/20/12 上午02时00分00秒</t>
  </si>
  <si>
    <t>06/20/12 上午02时30分00秒</t>
  </si>
  <si>
    <t>06/20/12 上午03时00分00秒</t>
  </si>
  <si>
    <t>06/20/12 上午03时30分00秒</t>
  </si>
  <si>
    <t>06/20/12 上午04时00分00秒</t>
  </si>
  <si>
    <t>06/20/12 上午04时30分00秒</t>
  </si>
  <si>
    <t>06/20/12 上午05时00分00秒</t>
  </si>
  <si>
    <t>06/20/12 上午05时30分00秒</t>
  </si>
  <si>
    <t>06/20/12 上午06时00分00秒</t>
  </si>
  <si>
    <t>06/20/12 上午06时30分00秒</t>
  </si>
  <si>
    <t>06/20/12 上午07时00分00秒</t>
  </si>
  <si>
    <t>06/20/12 上午07时30分00秒</t>
  </si>
  <si>
    <t>06/20/12 上午08时00分00秒</t>
  </si>
  <si>
    <t>06/20/12 上午08时30分00秒</t>
  </si>
  <si>
    <t>06/20/12 上午09时00分00秒</t>
  </si>
  <si>
    <t>06/20/12 上午09时30分00秒</t>
  </si>
  <si>
    <t>06/20/12 上午10时00分00秒</t>
  </si>
  <si>
    <t>06/20/12 上午10时30分00秒</t>
  </si>
  <si>
    <t>06/20/12 上午11时00分00秒</t>
  </si>
  <si>
    <t>06/20/12 上午11时30分00秒</t>
  </si>
  <si>
    <t>06/20/12 下午12时00分00秒</t>
  </si>
  <si>
    <t>06/20/12 下午12时30分00秒</t>
  </si>
  <si>
    <t>06/20/12 下午01时00分00秒</t>
  </si>
  <si>
    <t>06/20/12 下午01时30分00秒</t>
  </si>
  <si>
    <t>06/20/12 下午02时00分00秒</t>
  </si>
  <si>
    <t>06/20/12 下午02时30分00秒</t>
  </si>
  <si>
    <t>06/20/12 下午03时00分00秒</t>
  </si>
  <si>
    <t>06/20/12 下午03时30分00秒</t>
  </si>
  <si>
    <t>06/20/12 下午04时00分00秒</t>
  </si>
  <si>
    <t>06/20/12 下午04时30分00秒</t>
  </si>
  <si>
    <t>06/20/12 下午05时00分00秒</t>
  </si>
  <si>
    <t>06/20/12 下午05时30分00秒</t>
  </si>
  <si>
    <t>06/20/12 下午06时00分00秒</t>
  </si>
  <si>
    <t>06/20/12 下午06时30分00秒</t>
  </si>
  <si>
    <t>06/20/12 下午07时00分00秒</t>
  </si>
  <si>
    <t>06/20/12 下午07时30分00秒</t>
  </si>
  <si>
    <t>06/20/12 下午08时00分00秒</t>
  </si>
  <si>
    <t>06/20/12 下午08时30分00秒</t>
  </si>
  <si>
    <t>06/20/12 下午09时00分00秒</t>
  </si>
  <si>
    <t>06/20/12 下午09时30分00秒</t>
  </si>
  <si>
    <t>06/20/12 下午10时00分00秒</t>
  </si>
  <si>
    <t>06/20/12 下午10时30分00秒</t>
  </si>
  <si>
    <t>06/20/12 下午11时00分00秒</t>
  </si>
  <si>
    <t>06/20/12 下午11时30分00秒</t>
  </si>
  <si>
    <t>06/21/12 上午12时00分00秒</t>
  </si>
  <si>
    <t>06/21/12 上午12时30分00秒</t>
  </si>
  <si>
    <t>06/21/12 上午01时00分00秒</t>
  </si>
  <si>
    <t>06/21/12 上午01时30分00秒</t>
  </si>
  <si>
    <t>06/21/12 上午02时00分00秒</t>
  </si>
  <si>
    <t>06/21/12 上午02时30分00秒</t>
  </si>
  <si>
    <t>06/21/12 上午03时00分00秒</t>
  </si>
  <si>
    <t>06/21/12 上午03时30分00秒</t>
  </si>
  <si>
    <t>06/21/12 上午04时00分00秒</t>
  </si>
  <si>
    <t>06/21/12 上午04时30分00秒</t>
  </si>
  <si>
    <t>06/21/12 上午05时00分00秒</t>
  </si>
  <si>
    <t>06/21/12 上午05时30分00秒</t>
  </si>
  <si>
    <t>06/21/12 上午06时00分00秒</t>
  </si>
  <si>
    <t>06/21/12 上午06时30分00秒</t>
  </si>
  <si>
    <t>06/21/12 上午07时00分00秒</t>
  </si>
  <si>
    <t>06/21/12 上午07时30分00秒</t>
  </si>
  <si>
    <t>06/21/12 上午08时00分00秒</t>
  </si>
  <si>
    <t>06/21/12 上午08时30分00秒</t>
  </si>
  <si>
    <t>06/21/12 上午09时00分00秒</t>
  </si>
  <si>
    <t>06/21/12 上午09时30分00秒</t>
  </si>
  <si>
    <t>06/21/12 上午10时00分00秒</t>
  </si>
  <si>
    <t>06/21/12 上午10时30分00秒</t>
  </si>
  <si>
    <t>06/21/12 上午11时00分00秒</t>
  </si>
  <si>
    <t>06/21/12 上午11时30分00秒</t>
  </si>
  <si>
    <t>06/21/12 下午12时00分00秒</t>
  </si>
  <si>
    <t>06/21/12 下午12时30分00秒</t>
  </si>
  <si>
    <t>06/21/12 下午01时00分00秒</t>
  </si>
  <si>
    <t>06/21/12 下午01时30分00秒</t>
  </si>
  <si>
    <t>06/21/12 下午02时00分00秒</t>
  </si>
  <si>
    <t>06/21/12 下午02时30分00秒</t>
  </si>
  <si>
    <t>06/21/12 下午03时00分00秒</t>
  </si>
  <si>
    <t>06/21/12 下午03时30分00秒</t>
  </si>
  <si>
    <t>06/21/12 下午04时00分00秒</t>
  </si>
  <si>
    <t>06/21/12 下午04时30分00秒</t>
  </si>
  <si>
    <t>06/21/12 下午05时00分00秒</t>
  </si>
  <si>
    <t>06/21/12 下午05时30分00秒</t>
  </si>
  <si>
    <t>06/21/12 下午06时00分00秒</t>
  </si>
  <si>
    <t>06/21/12 下午06时30分00秒</t>
  </si>
  <si>
    <t>06/21/12 下午07时00分00秒</t>
  </si>
  <si>
    <t>06/21/12 下午07时30分00秒</t>
  </si>
  <si>
    <t>06/21/12 下午08时00分00秒</t>
  </si>
  <si>
    <t>06/21/12 下午08时30分00秒</t>
  </si>
  <si>
    <t>06/21/12 下午09时00分00秒</t>
  </si>
  <si>
    <t>06/21/12 下午09时30分00秒</t>
  </si>
  <si>
    <t>06/21/12 下午10时00分00秒</t>
  </si>
  <si>
    <t>06/21/12 下午10时30分00秒</t>
  </si>
  <si>
    <t>06/21/12 下午11时00分00秒</t>
  </si>
  <si>
    <t>06/21/12 下午11时30分00秒</t>
  </si>
  <si>
    <t>06/22/12 上午12时00分00秒</t>
  </si>
  <si>
    <t>06/22/12 上午12时30分00秒</t>
  </si>
  <si>
    <t>06/22/12 上午01时00分00秒</t>
  </si>
  <si>
    <t>06/22/12 上午01时30分00秒</t>
  </si>
  <si>
    <t>06/22/12 上午02时00分00秒</t>
  </si>
  <si>
    <t>06/22/12 上午02时30分00秒</t>
  </si>
  <si>
    <t>06/22/12 上午03时00分00秒</t>
  </si>
  <si>
    <t>06/22/12 上午03时30分00秒</t>
  </si>
  <si>
    <t>06/22/12 上午04时00分00秒</t>
  </si>
  <si>
    <t>06/22/12 上午04时30分00秒</t>
  </si>
  <si>
    <t>06/22/12 上午05时00分00秒</t>
  </si>
  <si>
    <t>06/22/12 上午05时30分00秒</t>
  </si>
  <si>
    <t>06/22/12 上午06时00分00秒</t>
  </si>
  <si>
    <t>06/22/12 上午06时30分00秒</t>
  </si>
  <si>
    <t>06/22/12 上午07时00分00秒</t>
  </si>
  <si>
    <t>06/22/12 上午07时30分00秒</t>
  </si>
  <si>
    <t>06/22/12 上午08时00分00秒</t>
  </si>
  <si>
    <t>06/22/12 上午08时30分00秒</t>
  </si>
  <si>
    <t>06/22/12 上午09时00分00秒</t>
  </si>
  <si>
    <t>06/22/12 上午09时30分00秒</t>
  </si>
  <si>
    <t>06/22/12 上午10时00分00秒</t>
  </si>
  <si>
    <t>06/22/12 上午10时30分00秒</t>
  </si>
  <si>
    <t>06/22/12 上午11时00分00秒</t>
  </si>
  <si>
    <t>06/22/12 上午11时30分00秒</t>
  </si>
  <si>
    <t>06/22/12 下午12时00分00秒</t>
  </si>
  <si>
    <t>06/22/12 下午12时30分00秒</t>
  </si>
  <si>
    <t>06/22/12 下午01时00分00秒</t>
  </si>
  <si>
    <t>06/22/12 下午01时30分00秒</t>
  </si>
  <si>
    <t>06/22/12 下午02时00分00秒</t>
  </si>
  <si>
    <t>06/22/12 下午02时30分00秒</t>
  </si>
  <si>
    <t>06/22/12 下午03时00分00秒</t>
  </si>
  <si>
    <t>06/22/12 下午03时30分00秒</t>
  </si>
  <si>
    <t>06/22/12 下午04时00分00秒</t>
  </si>
  <si>
    <t>06/22/12 下午04时30分00秒</t>
  </si>
  <si>
    <t>06/22/12 下午05时00分00秒</t>
  </si>
  <si>
    <t>06/22/12 下午05时30分00秒</t>
  </si>
  <si>
    <t>06/22/12 下午06时00分00秒</t>
  </si>
  <si>
    <t>06/22/12 下午06时30分00秒</t>
  </si>
  <si>
    <t>06/22/12 下午07时00分00秒</t>
  </si>
  <si>
    <t>06/22/12 下午07时30分00秒</t>
  </si>
  <si>
    <t>06/22/12 下午08时00分00秒</t>
  </si>
  <si>
    <t>06/22/12 下午08时30分00秒</t>
  </si>
  <si>
    <t>06/22/12 下午09时00分00秒</t>
  </si>
  <si>
    <t>06/22/12 下午09时30分00秒</t>
  </si>
  <si>
    <t>06/22/12 下午10时00分00秒</t>
  </si>
  <si>
    <t>06/22/12 下午10时30分00秒</t>
  </si>
  <si>
    <t>06/22/12 下午11时00分00秒</t>
  </si>
  <si>
    <t>06/22/12 下午11时30分00秒</t>
  </si>
  <si>
    <t>06/23/12 上午12时00分00秒</t>
  </si>
  <si>
    <t>06/23/12 上午12时30分00秒</t>
  </si>
  <si>
    <t>06/23/12 上午01时00分00秒</t>
  </si>
  <si>
    <t>06/23/12 上午01时30分00秒</t>
  </si>
  <si>
    <t>06/23/12 上午02时00分00秒</t>
  </si>
  <si>
    <t>06/23/12 上午02时30分00秒</t>
  </si>
  <si>
    <t>06/23/12 上午03时00分00秒</t>
  </si>
  <si>
    <t>06/23/12 上午03时30分00秒</t>
  </si>
  <si>
    <t>06/23/12 上午04时00分00秒</t>
  </si>
  <si>
    <t>06/23/12 上午04时30分00秒</t>
  </si>
  <si>
    <t>06/23/12 上午05时00分00秒</t>
  </si>
  <si>
    <t>06/23/12 上午05时30分00秒</t>
  </si>
  <si>
    <t>06/23/12 上午06时00分00秒</t>
  </si>
  <si>
    <t>06/23/12 上午06时30分00秒</t>
  </si>
  <si>
    <t>06/23/12 上午07时00分00秒</t>
  </si>
  <si>
    <t>06/23/12 上午07时30分00秒</t>
  </si>
  <si>
    <t>06/23/12 上午08时00分00秒</t>
  </si>
  <si>
    <t>06/23/12 上午08时30分00秒</t>
  </si>
  <si>
    <t>06/23/12 上午09时00分00秒</t>
  </si>
  <si>
    <t>06/23/12 上午09时30分00秒</t>
  </si>
  <si>
    <t>06/23/12 上午10时00分00秒</t>
  </si>
  <si>
    <t>06/23/12 上午10时30分00秒</t>
  </si>
  <si>
    <t>06/23/12 上午11时00分00秒</t>
  </si>
  <si>
    <t>06/23/12 上午11时30分00秒</t>
  </si>
  <si>
    <t>06/23/12 下午12时00分00秒</t>
  </si>
  <si>
    <t>06/23/12 下午12时30分00秒</t>
  </si>
  <si>
    <t>06/23/12 下午01时00分00秒</t>
  </si>
  <si>
    <t>06/23/12 下午01时30分00秒</t>
  </si>
  <si>
    <t>06/23/12 下午02时00分00秒</t>
  </si>
  <si>
    <t>06/23/12 下午02时30分00秒</t>
  </si>
  <si>
    <t>06/23/12 下午03时00分00秒</t>
  </si>
  <si>
    <t>06/23/12 下午03时30分00秒</t>
  </si>
  <si>
    <t>06/23/12 下午04时00分00秒</t>
  </si>
  <si>
    <t>06/23/12 下午04时30分00秒</t>
  </si>
  <si>
    <t>06/23/12 下午05时00分00秒</t>
  </si>
  <si>
    <t>06/23/12 下午05时30分00秒</t>
  </si>
  <si>
    <t>06/23/12 下午06时00分00秒</t>
  </si>
  <si>
    <t>06/23/12 下午06时30分00秒</t>
  </si>
  <si>
    <t>06/23/12 下午07时00分00秒</t>
  </si>
  <si>
    <t>06/23/12 下午07时30分00秒</t>
  </si>
  <si>
    <t>06/23/12 下午08时00分00秒</t>
  </si>
  <si>
    <t>06/23/12 下午08时30分00秒</t>
  </si>
  <si>
    <t>06/23/12 下午09时00分00秒</t>
  </si>
  <si>
    <t>06/23/12 下午09时30分00秒</t>
  </si>
  <si>
    <t>06/23/12 下午10时00分00秒</t>
  </si>
  <si>
    <t>06/23/12 下午10时30分00秒</t>
  </si>
  <si>
    <t>06/23/12 下午11时00分00秒</t>
  </si>
  <si>
    <t>06/23/12 下午11时30分00秒</t>
  </si>
  <si>
    <t>06/24/12 上午12时00分00秒</t>
  </si>
  <si>
    <t>06/24/12 上午12时30分00秒</t>
  </si>
  <si>
    <t>06/24/12 上午01时00分00秒</t>
  </si>
  <si>
    <t>06/24/12 上午01时30分00秒</t>
  </si>
  <si>
    <t>06/24/12 上午02时00分00秒</t>
  </si>
  <si>
    <t>06/24/12 上午02时30分00秒</t>
  </si>
  <si>
    <t>06/24/12 上午03时00分00秒</t>
  </si>
  <si>
    <t>06/24/12 上午03时30分00秒</t>
  </si>
  <si>
    <t>06/24/12 上午04时00分00秒</t>
  </si>
  <si>
    <t>06/24/12 上午04时30分00秒</t>
  </si>
  <si>
    <t>06/24/12 上午05时00分00秒</t>
  </si>
  <si>
    <t>06/24/12 上午05时30分00秒</t>
  </si>
  <si>
    <t>06/24/12 上午06时00分00秒</t>
  </si>
  <si>
    <t>06/24/12 上午06时30分00秒</t>
  </si>
  <si>
    <t>06/24/12 上午07时00分00秒</t>
  </si>
  <si>
    <t>06/24/12 上午07时30分00秒</t>
  </si>
  <si>
    <t>06/24/12 上午08时00分00秒</t>
  </si>
  <si>
    <t>06/24/12 上午08时30分00秒</t>
  </si>
  <si>
    <t>06/24/12 上午09时00分00秒</t>
  </si>
  <si>
    <t>06/24/12 上午09时30分00秒</t>
  </si>
  <si>
    <t>06/24/12 上午10时00分00秒</t>
  </si>
  <si>
    <t>06/24/12 上午10时30分00秒</t>
  </si>
  <si>
    <t>06/24/12 上午11时00分00秒</t>
  </si>
  <si>
    <t>06/24/12 上午11时30分00秒</t>
  </si>
  <si>
    <t>06/24/12 下午12时00分00秒</t>
  </si>
  <si>
    <t>06/24/12 下午12时30分00秒</t>
  </si>
  <si>
    <t>06/24/12 下午01时00分00秒</t>
  </si>
  <si>
    <t>06/24/12 下午01时30分00秒</t>
  </si>
  <si>
    <t>06/24/12 下午02时00分00秒</t>
  </si>
  <si>
    <t>06/24/12 下午02时30分00秒</t>
  </si>
  <si>
    <t>06/24/12 下午03时00分00秒</t>
  </si>
  <si>
    <t>06/24/12 下午03时30分00秒</t>
  </si>
  <si>
    <t>06/24/12 下午04时00分00秒</t>
  </si>
  <si>
    <t>06/24/12 下午04时30分00秒</t>
  </si>
  <si>
    <t>06/24/12 下午05时00分00秒</t>
  </si>
  <si>
    <t>06/24/12 下午05时30分00秒</t>
  </si>
  <si>
    <t>06/24/12 下午06时00分00秒</t>
  </si>
  <si>
    <t>06/24/12 下午06时30分00秒</t>
  </si>
  <si>
    <t>06/24/12 下午07时00分00秒</t>
  </si>
  <si>
    <t>06/24/12 下午07时30分00秒</t>
  </si>
  <si>
    <t>06/24/12 下午08时00分00秒</t>
  </si>
  <si>
    <t>06/24/12 下午08时30分00秒</t>
  </si>
  <si>
    <t>06/24/12 下午09时00分00秒</t>
  </si>
  <si>
    <t>06/24/12 下午09时30分00秒</t>
  </si>
  <si>
    <t>06/24/12 下午10时00分00秒</t>
  </si>
  <si>
    <t>06/24/12 下午10时30分00秒</t>
  </si>
  <si>
    <t>06/24/12 下午11时00分00秒</t>
  </si>
  <si>
    <t>06/24/12 下午11时30分00秒</t>
  </si>
  <si>
    <t>06/25/12 上午12时00分00秒</t>
  </si>
  <si>
    <t>06/25/12 上午12时30分00秒</t>
  </si>
  <si>
    <t>06/25/12 上午01时00分00秒</t>
  </si>
  <si>
    <t>06/25/12 上午01时30分00秒</t>
  </si>
  <si>
    <t>06/25/12 上午02时00分00秒</t>
  </si>
  <si>
    <t>06/25/12 上午02时30分00秒</t>
  </si>
  <si>
    <t>06/25/12 上午03时00分00秒</t>
  </si>
  <si>
    <t>06/25/12 上午03时30分00秒</t>
  </si>
  <si>
    <t>06/25/12 上午04时00分00秒</t>
  </si>
  <si>
    <t>06/25/12 上午04时30分00秒</t>
  </si>
  <si>
    <t>06/25/12 上午05时00分00秒</t>
  </si>
  <si>
    <t>06/25/12 上午05时30分00秒</t>
  </si>
  <si>
    <t>06/25/12 上午06时00分00秒</t>
  </si>
  <si>
    <t>06/25/12 上午06时30分00秒</t>
  </si>
  <si>
    <t>06/25/12 上午07时00分00秒</t>
  </si>
  <si>
    <t>06/25/12 上午07时30分00秒</t>
  </si>
  <si>
    <t>06/25/12 上午08时00分00秒</t>
  </si>
  <si>
    <t>06/25/12 上午08时30分00秒</t>
  </si>
  <si>
    <t>06/25/12 上午09时00分00秒</t>
  </si>
  <si>
    <t>06/25/12 上午09时30分00秒</t>
  </si>
  <si>
    <t>06/25/12 上午10时00分00秒</t>
  </si>
  <si>
    <t>06/25/12 上午10时30分00秒</t>
  </si>
  <si>
    <t>06/25/12 上午11时00分00秒</t>
  </si>
  <si>
    <t>06/25/12 上午11时30分00秒</t>
  </si>
  <si>
    <t>06/25/12 下午12时00分00秒</t>
  </si>
  <si>
    <t>06/25/12 下午12时30分00秒</t>
  </si>
  <si>
    <t>06/25/12 下午01时00分00秒</t>
  </si>
  <si>
    <t>06/25/12 下午01时30分00秒</t>
  </si>
  <si>
    <t>06/25/12 下午02时00分00秒</t>
  </si>
  <si>
    <t>06/25/12 下午02时30分00秒</t>
  </si>
  <si>
    <t>06/25/12 下午03时00分00秒</t>
  </si>
  <si>
    <t>06/25/12 下午03时30分00秒</t>
  </si>
  <si>
    <t>06/25/12 下午04时00分00秒</t>
  </si>
  <si>
    <t>06/25/12 下午04时30分00秒</t>
  </si>
  <si>
    <t>06/25/12 下午05时00分00秒</t>
  </si>
  <si>
    <t>06/25/12 下午05时30分00秒</t>
  </si>
  <si>
    <t>06/25/12 下午06时00分00秒</t>
  </si>
  <si>
    <t>06/25/12 下午06时30分00秒</t>
  </si>
  <si>
    <t>06/25/12 下午07时00分00秒</t>
  </si>
  <si>
    <t>06/25/12 下午07时30分00秒</t>
  </si>
  <si>
    <t>06/25/12 下午08时00分00秒</t>
  </si>
  <si>
    <t>06/25/12 下午08时30分00秒</t>
  </si>
  <si>
    <t>06/25/12 下午09时00分00秒</t>
  </si>
  <si>
    <t>06/25/12 下午09时30分00秒</t>
  </si>
  <si>
    <t>06/25/12 下午10时00分00秒</t>
  </si>
  <si>
    <t>06/25/12 下午10时30分00秒</t>
  </si>
  <si>
    <t>06/25/12 下午11时00分00秒</t>
  </si>
  <si>
    <t>06/25/12 下午11时30分00秒</t>
  </si>
  <si>
    <t>06/26/12 上午12时00分00秒</t>
  </si>
  <si>
    <t>06/26/12 上午12时30分00秒</t>
  </si>
  <si>
    <t>06/26/12 上午01时00分00秒</t>
  </si>
  <si>
    <t>06/26/12 上午01时30分00秒</t>
  </si>
  <si>
    <t>06/26/12 上午02时00分00秒</t>
  </si>
  <si>
    <t>06/26/12 上午02时30分00秒</t>
  </si>
  <si>
    <t>06/26/12 上午03时00分00秒</t>
  </si>
  <si>
    <t>06/26/12 上午03时30分00秒</t>
  </si>
  <si>
    <t>06/26/12 上午04时00分00秒</t>
  </si>
  <si>
    <t>06/26/12 上午04时30分00秒</t>
  </si>
  <si>
    <t>06/26/12 上午05时00分00秒</t>
  </si>
  <si>
    <t>06/26/12 上午05时30分00秒</t>
  </si>
  <si>
    <t>06/26/12 上午06时00分00秒</t>
  </si>
  <si>
    <t>06/26/12 上午06时30分00秒</t>
  </si>
  <si>
    <t>06/26/12 上午07时00分00秒</t>
  </si>
  <si>
    <t>06/26/12 上午07时30分00秒</t>
  </si>
  <si>
    <t>06/26/12 上午08时00分00秒</t>
  </si>
  <si>
    <t>06/26/12 上午08时30分00秒</t>
  </si>
  <si>
    <t>06/26/12 上午09时00分00秒</t>
  </si>
  <si>
    <t>06/26/12 上午09时30分00秒</t>
  </si>
  <si>
    <t>06/26/12 上午10时00分00秒</t>
  </si>
  <si>
    <t>06/26/12 上午10时30分00秒</t>
  </si>
  <si>
    <t>06/26/12 上午11时00分00秒</t>
  </si>
  <si>
    <t>06/26/12 上午11时30分00秒</t>
  </si>
  <si>
    <t>06/26/12 下午12时00分00秒</t>
  </si>
  <si>
    <t>06/26/12 下午12时30分00秒</t>
  </si>
  <si>
    <t>06/26/12 下午01时00分00秒</t>
  </si>
  <si>
    <t>06/26/12 下午01时30分00秒</t>
  </si>
  <si>
    <t>06/26/12 下午02时00分00秒</t>
  </si>
  <si>
    <t>06/26/12 下午02时30分00秒</t>
  </si>
  <si>
    <t>06/26/12 下午03时00分00秒</t>
  </si>
  <si>
    <t>06/26/12 下午03时30分00秒</t>
  </si>
  <si>
    <t>06/26/12 下午04时00分00秒</t>
  </si>
  <si>
    <t>06/26/12 下午04时30分00秒</t>
  </si>
  <si>
    <t>06/26/12 下午05时00分00秒</t>
  </si>
  <si>
    <t>06/26/12 下午05时30分00秒</t>
  </si>
  <si>
    <t>06/26/12 下午06时00分00秒</t>
  </si>
  <si>
    <t>06/26/12 下午06时30分00秒</t>
  </si>
  <si>
    <t>06/26/12 下午07时00分00秒</t>
  </si>
  <si>
    <t>06/26/12 下午07时30分00秒</t>
  </si>
  <si>
    <t>06/26/12 下午08时00分00秒</t>
  </si>
  <si>
    <t>06/26/12 下午08时30分00秒</t>
  </si>
  <si>
    <t>06/26/12 下午09时00分00秒</t>
  </si>
  <si>
    <t>06/26/12 下午09时30分00秒</t>
  </si>
  <si>
    <t>06/26/12 下午10时00分00秒</t>
  </si>
  <si>
    <t>06/26/12 下午10时30分00秒</t>
  </si>
  <si>
    <t>06/26/12 下午11时00分00秒</t>
  </si>
  <si>
    <t>06/26/12 下午11时30分00秒</t>
  </si>
  <si>
    <t>06/27/12 上午12时00分00秒</t>
  </si>
  <si>
    <t>06/27/12 上午12时30分00秒</t>
  </si>
  <si>
    <t>06/27/12 上午01时00分00秒</t>
  </si>
  <si>
    <t>06/27/12 上午01时30分00秒</t>
  </si>
  <si>
    <t>06/27/12 上午02时00分00秒</t>
  </si>
  <si>
    <t>06/27/12 上午02时30分00秒</t>
  </si>
  <si>
    <t>06/27/12 上午03时00分00秒</t>
  </si>
  <si>
    <t>06/27/12 上午03时30分00秒</t>
  </si>
  <si>
    <t>06/27/12 上午04时00分00秒</t>
  </si>
  <si>
    <t>06/27/12 上午04时30分00秒</t>
  </si>
  <si>
    <t>06/27/12 上午05时00分00秒</t>
  </si>
  <si>
    <t>06/27/12 上午05时30分00秒</t>
  </si>
  <si>
    <t>06/27/12 上午06时00分00秒</t>
  </si>
  <si>
    <t>06/27/12 上午06时30分00秒</t>
  </si>
  <si>
    <t>06/27/12 上午07时00分00秒</t>
  </si>
  <si>
    <t>06/27/12 上午07时30分00秒</t>
  </si>
  <si>
    <t>06/27/12 上午08时00分00秒</t>
  </si>
  <si>
    <t>06/27/12 上午08时30分00秒</t>
  </si>
  <si>
    <t>06/27/12 上午09时00分00秒</t>
  </si>
  <si>
    <t>06/27/12 上午09时30分00秒</t>
  </si>
  <si>
    <t>06/27/12 上午10时00分00秒</t>
  </si>
  <si>
    <t>06/27/12 上午10时30分00秒</t>
  </si>
  <si>
    <t>08/06/12 下午04时30分00秒</t>
  </si>
  <si>
    <t>08/06/12 下午05时00分00秒</t>
  </si>
  <si>
    <t>08/06/12 下午05时30分00秒</t>
  </si>
  <si>
    <t>08/06/12 下午06时00分00秒</t>
  </si>
  <si>
    <t>08/06/12 下午06时30分00秒</t>
  </si>
  <si>
    <t>08/06/12 下午07时00分00秒</t>
  </si>
  <si>
    <t>08/06/12 下午07时30分00秒</t>
  </si>
  <si>
    <t>08/06/12 下午08时00分00秒</t>
  </si>
  <si>
    <t>08/06/12 下午08时30分00秒</t>
  </si>
  <si>
    <t>08/06/12 下午09时00分00秒</t>
  </si>
  <si>
    <t>08/06/12 下午09时30分00秒</t>
  </si>
  <si>
    <t>08/06/12 下午10时00分00秒</t>
  </si>
  <si>
    <t>08/06/12 下午10时30分00秒</t>
  </si>
  <si>
    <t>08/06/12 下午11时00分00秒</t>
  </si>
  <si>
    <t>08/06/12 下午11时30分00秒</t>
  </si>
  <si>
    <t>08/07/12 上午12时00分00秒</t>
  </si>
  <si>
    <t>08/07/12 上午12时30分00秒</t>
  </si>
  <si>
    <t>08/07/12 上午01时00分00秒</t>
  </si>
  <si>
    <t>08/07/12 上午01时30分00秒</t>
  </si>
  <si>
    <t>08/07/12 上午02时00分00秒</t>
  </si>
  <si>
    <t>08/07/12 上午02时30分00秒</t>
  </si>
  <si>
    <t>08/07/12 上午03时00分00秒</t>
  </si>
  <si>
    <t>08/07/12 上午03时30分00秒</t>
  </si>
  <si>
    <t>08/07/12 上午04时00分00秒</t>
  </si>
  <si>
    <t>08/07/12 上午04时30分00秒</t>
  </si>
  <si>
    <t>08/07/12 上午05时00分00秒</t>
  </si>
  <si>
    <t>08/07/12 上午05时30分00秒</t>
  </si>
  <si>
    <t>08/07/12 上午06时00分00秒</t>
  </si>
  <si>
    <t>08/07/12 上午06时30分00秒</t>
  </si>
  <si>
    <t>08/07/12 上午07时00分00秒</t>
  </si>
  <si>
    <t>08/07/12 上午07时30分00秒</t>
  </si>
  <si>
    <t>08/07/12 上午08时00分00秒</t>
  </si>
  <si>
    <t>08/07/12 上午08时30分00秒</t>
  </si>
  <si>
    <t>08/07/12 上午09时00分00秒</t>
  </si>
  <si>
    <t>08/07/12 上午09时30分00秒</t>
  </si>
  <si>
    <t>08/07/12 上午10时00分00秒</t>
  </si>
  <si>
    <t>08/07/12 上午10时30分00秒</t>
  </si>
  <si>
    <t>08/07/12 上午11时00分00秒</t>
  </si>
  <si>
    <t>08/07/12 上午11时30分00秒</t>
  </si>
  <si>
    <t>08/07/12 下午12时00分00秒</t>
  </si>
  <si>
    <t>08/07/12 下午12时30分00秒</t>
  </si>
  <si>
    <t>08/07/12 下午01时00分00秒</t>
  </si>
  <si>
    <t>08/07/12 下午01时30分00秒</t>
  </si>
  <si>
    <t>08/07/12 下午02时00分00秒</t>
  </si>
  <si>
    <t>08/07/12 下午02时30分00秒</t>
  </si>
  <si>
    <t>08/07/12 下午03时00分00秒</t>
  </si>
  <si>
    <t>08/07/12 下午03时30分00秒</t>
  </si>
  <si>
    <t>08/07/12 下午04时00分00秒</t>
  </si>
  <si>
    <t>08/07/12 下午04时30分00秒</t>
  </si>
  <si>
    <t>08/07/12 下午05时00分00秒</t>
  </si>
  <si>
    <t>08/07/12 下午05时30分00秒</t>
  </si>
  <si>
    <t>08/07/12 下午06时00分00秒</t>
  </si>
  <si>
    <t>08/07/12 下午06时30分00秒</t>
  </si>
  <si>
    <t>08/07/12 下午07时00分00秒</t>
  </si>
  <si>
    <t>08/07/12 下午07时30分00秒</t>
  </si>
  <si>
    <t>08/07/12 下午08时00分00秒</t>
  </si>
  <si>
    <t>08/07/12 下午08时30分00秒</t>
  </si>
  <si>
    <t>08/07/12 下午09时00分00秒</t>
  </si>
  <si>
    <t>08/07/12 下午09时30分00秒</t>
  </si>
  <si>
    <t>08/07/12 下午10时00分00秒</t>
  </si>
  <si>
    <t>08/07/12 下午10时30分00秒</t>
  </si>
  <si>
    <t>08/07/12 下午11时00分00秒</t>
  </si>
  <si>
    <t>08/07/12 下午11时30分00秒</t>
  </si>
  <si>
    <t>08/08/12 上午12时00分00秒</t>
  </si>
  <si>
    <t>08/08/12 上午12时30分00秒</t>
  </si>
  <si>
    <t>08/08/12 上午01时00分00秒</t>
  </si>
  <si>
    <t>08/08/12 上午01时30分00秒</t>
  </si>
  <si>
    <t>08/08/12 上午02时00分00秒</t>
  </si>
  <si>
    <t>08/08/12 上午02时30分00秒</t>
  </si>
  <si>
    <t>08/08/12 上午03时00分00秒</t>
  </si>
  <si>
    <t>08/08/12 上午03时30分00秒</t>
  </si>
  <si>
    <t>08/08/12 上午04时00分00秒</t>
  </si>
  <si>
    <t>08/08/12 上午04时30分00秒</t>
  </si>
  <si>
    <t>08/08/12 上午05时00分00秒</t>
  </si>
  <si>
    <t>08/08/12 上午05时30分00秒</t>
  </si>
  <si>
    <t>08/08/12 上午06时00分00秒</t>
  </si>
  <si>
    <t>08/08/12 上午06时30分00秒</t>
  </si>
  <si>
    <t>08/08/12 上午07时00分00秒</t>
  </si>
  <si>
    <t>08/08/12 上午07时30分00秒</t>
  </si>
  <si>
    <t>08/08/12 上午08时00分00秒</t>
  </si>
  <si>
    <t>08/08/12 上午08时30分00秒</t>
  </si>
  <si>
    <t>08/08/12 上午09时00分00秒</t>
  </si>
  <si>
    <t>08/08/12 上午09时30分00秒</t>
  </si>
  <si>
    <t>08/08/12 上午10时00分00秒</t>
  </si>
  <si>
    <t>08/08/12 上午10时30分00秒</t>
  </si>
  <si>
    <t>08/08/12 上午11时00分00秒</t>
  </si>
  <si>
    <t>08/08/12 上午11时30分00秒</t>
  </si>
  <si>
    <t>08/08/12 下午12时00分00秒</t>
  </si>
  <si>
    <t>08/08/12 下午12时30分00秒</t>
  </si>
  <si>
    <t>08/08/12 下午01时00分00秒</t>
  </si>
  <si>
    <t>08/08/12 下午01时30分00秒</t>
  </si>
  <si>
    <t>08/08/12 下午02时00分00秒</t>
  </si>
  <si>
    <t>08/08/12 下午02时30分00秒</t>
  </si>
  <si>
    <t>08/08/12 下午03时00分00秒</t>
  </si>
  <si>
    <t>08/08/12 下午03时30分00秒</t>
  </si>
  <si>
    <t>08/08/12 下午04时00分00秒</t>
  </si>
  <si>
    <t>08/08/12 下午04时30分00秒</t>
  </si>
  <si>
    <t>08/08/12 下午05时00分00秒</t>
  </si>
  <si>
    <t>08/08/12 下午05时30分00秒</t>
  </si>
  <si>
    <t>08/08/12 下午06时00分00秒</t>
  </si>
  <si>
    <t>08/08/12 下午06时30分00秒</t>
  </si>
  <si>
    <t>08/08/12 下午07时00分00秒</t>
  </si>
  <si>
    <t>08/08/12 下午07时30分00秒</t>
  </si>
  <si>
    <t>08/08/12 下午08时00分00秒</t>
  </si>
  <si>
    <t>08/08/12 下午08时30分00秒</t>
  </si>
  <si>
    <t>08/08/12 下午09时00分00秒</t>
  </si>
  <si>
    <t>08/08/12 下午09时30分00秒</t>
  </si>
  <si>
    <t>08/08/12 下午10时00分00秒</t>
  </si>
  <si>
    <t>08/08/12 下午10时30分00秒</t>
  </si>
  <si>
    <t>08/08/12 下午11时00分00秒</t>
  </si>
  <si>
    <t>08/08/12 下午11时30分00秒</t>
  </si>
  <si>
    <t>08/09/12 上午12时00分00秒</t>
  </si>
  <si>
    <t>08/09/12 上午12时30分00秒</t>
  </si>
  <si>
    <t>08/09/12 上午01时00分00秒</t>
  </si>
  <si>
    <t>08/09/12 上午01时30分00秒</t>
  </si>
  <si>
    <t>08/09/12 上午02时00分00秒</t>
  </si>
  <si>
    <t>08/09/12 上午02时30分00秒</t>
  </si>
  <si>
    <t>08/09/12 上午03时00分00秒</t>
  </si>
  <si>
    <t>08/09/12 上午03时30分00秒</t>
  </si>
  <si>
    <t>08/09/12 上午04时00分00秒</t>
  </si>
  <si>
    <t>08/09/12 上午04时30分00秒</t>
  </si>
  <si>
    <t>08/09/12 上午05时00分00秒</t>
  </si>
  <si>
    <t>08/09/12 上午05时30分00秒</t>
  </si>
  <si>
    <t>08/09/12 上午06时00分00秒</t>
  </si>
  <si>
    <t>08/09/12 上午06时30分00秒</t>
  </si>
  <si>
    <t>08/09/12 上午07时00分00秒</t>
  </si>
  <si>
    <t>08/09/12 上午07时30分00秒</t>
  </si>
  <si>
    <t>08/09/12 上午08时00分00秒</t>
  </si>
  <si>
    <t>08/09/12 上午08时30分00秒</t>
  </si>
  <si>
    <t>08/09/12 上午09时00分00秒</t>
  </si>
  <si>
    <t>08/09/12 上午09时30分00秒</t>
  </si>
  <si>
    <t>08/09/12 上午10时00分00秒</t>
  </si>
  <si>
    <t>08/09/12 上午10时30分00秒</t>
  </si>
  <si>
    <t>08/09/12 上午11时00分00秒</t>
  </si>
  <si>
    <t>08/09/12 上午11时30分00秒</t>
  </si>
  <si>
    <t>08/09/12 下午12时00分00秒</t>
  </si>
  <si>
    <t>08/09/12 下午12时30分00秒</t>
  </si>
  <si>
    <t>08/09/12 下午01时00分00秒</t>
  </si>
  <si>
    <t>08/09/12 下午01时30分00秒</t>
  </si>
  <si>
    <t>08/09/12 下午02时00分00秒</t>
  </si>
  <si>
    <t>08/09/12 下午02时30分00秒</t>
  </si>
  <si>
    <t>08/09/12 下午03时00分00秒</t>
  </si>
  <si>
    <t>08/09/12 下午03时30分00秒</t>
  </si>
  <si>
    <t>08/09/12 下午04时00分00秒</t>
  </si>
  <si>
    <t>08/09/12 下午04时30分00秒</t>
  </si>
  <si>
    <t>08/09/12 下午05时00分00秒</t>
  </si>
  <si>
    <t>08/09/12 下午05时30分00秒</t>
  </si>
  <si>
    <t>08/09/12 下午06时00分00秒</t>
  </si>
  <si>
    <t>08/09/12 下午06时30分00秒</t>
  </si>
  <si>
    <t>08/09/12 下午07时00分00秒</t>
  </si>
  <si>
    <t>08/09/12 下午07时30分00秒</t>
  </si>
  <si>
    <t>08/09/12 下午08时00分00秒</t>
  </si>
  <si>
    <t>08/09/12 下午08时30分00秒</t>
  </si>
  <si>
    <t>08/09/12 下午09时00分00秒</t>
  </si>
  <si>
    <t>08/09/12 下午09时30分00秒</t>
  </si>
  <si>
    <t>08/09/12 下午10时00分00秒</t>
  </si>
  <si>
    <t>08/09/12 下午10时30分00秒</t>
  </si>
  <si>
    <t>08/09/12 下午11时00分00秒</t>
  </si>
  <si>
    <t>08/09/12 下午11时30分00秒</t>
  </si>
  <si>
    <t>08/10/12 上午12时00分00秒</t>
  </si>
  <si>
    <t>08/10/12 上午12时30分00秒</t>
  </si>
  <si>
    <t>08/10/12 上午01时00分00秒</t>
  </si>
  <si>
    <t>08/10/12 上午01时30分00秒</t>
  </si>
  <si>
    <t>08/10/12 上午02时00分00秒</t>
  </si>
  <si>
    <t>08/10/12 上午02时30分00秒</t>
  </si>
  <si>
    <t>08/10/12 上午03时00分00秒</t>
  </si>
  <si>
    <t>08/10/12 上午03时30分00秒</t>
  </si>
  <si>
    <t>08/10/12 上午04时00分00秒</t>
  </si>
  <si>
    <t>08/10/12 上午04时30分00秒</t>
  </si>
  <si>
    <t>08/10/12 上午05时00分00秒</t>
  </si>
  <si>
    <t>08/10/12 上午05时30分00秒</t>
  </si>
  <si>
    <t>08/10/12 上午06时00分00秒</t>
  </si>
  <si>
    <t>08/10/12 上午06时30分00秒</t>
  </si>
  <si>
    <t>08/10/12 上午07时00分00秒</t>
  </si>
  <si>
    <t>08/10/12 上午07时30分00秒</t>
  </si>
  <si>
    <t>08/10/12 上午08时00分00秒</t>
  </si>
  <si>
    <t>08/10/12 上午08时30分00秒</t>
  </si>
  <si>
    <t>08/10/12 上午09时00分00秒</t>
  </si>
  <si>
    <t>08/10/12 上午09时30分00秒</t>
  </si>
  <si>
    <t>08/10/12 上午10时00分00秒</t>
  </si>
  <si>
    <t>08/10/12 上午10时30分00秒</t>
  </si>
  <si>
    <t>08/10/12 上午11时00分00秒</t>
  </si>
  <si>
    <t>08/10/12 上午11时30分00秒</t>
  </si>
  <si>
    <t>08/10/12 下午12时00分00秒</t>
  </si>
  <si>
    <t>08/10/12 下午12时30分00秒</t>
  </si>
  <si>
    <t>08/10/12 下午01时00分00秒</t>
  </si>
  <si>
    <t>08/10/12 下午01时30分00秒</t>
  </si>
  <si>
    <t>08/10/12 下午02时00分00秒</t>
  </si>
  <si>
    <t>08/10/12 下午02时30分00秒</t>
  </si>
  <si>
    <t>08/10/12 下午03时00分00秒</t>
  </si>
  <si>
    <t>08/10/12 下午03时30分00秒</t>
  </si>
  <si>
    <t>08/10/12 下午04时00分00秒</t>
  </si>
  <si>
    <t>08/10/12 下午04时30分00秒</t>
  </si>
  <si>
    <t>08/10/12 下午05时00分00秒</t>
  </si>
  <si>
    <t>08/10/12 下午05时30分00秒</t>
  </si>
  <si>
    <t>08/10/12 下午06时00分00秒</t>
  </si>
  <si>
    <t>08/10/12 下午06时30分00秒</t>
  </si>
  <si>
    <t>08/10/12 下午07时00分00秒</t>
  </si>
  <si>
    <t>08/10/12 下午07时30分00秒</t>
  </si>
  <si>
    <t>08/10/12 下午08时00分00秒</t>
  </si>
  <si>
    <t>08/10/12 下午08时30分00秒</t>
  </si>
  <si>
    <t>08/10/12 下午09时00分00秒</t>
  </si>
  <si>
    <t>08/10/12 下午09时30分00秒</t>
  </si>
  <si>
    <t>08/10/12 下午10时00分00秒</t>
  </si>
  <si>
    <t>08/10/12 下午10时30分00秒</t>
  </si>
  <si>
    <t>08/10/12 下午11时00分00秒</t>
  </si>
  <si>
    <t>08/10/12 下午11时30分00秒</t>
  </si>
  <si>
    <t>08/11/12 上午12时00分00秒</t>
  </si>
  <si>
    <t>08/11/12 上午12时30分00秒</t>
  </si>
  <si>
    <t>08/11/12 上午01时00分00秒</t>
  </si>
  <si>
    <t>08/11/12 上午01时30分00秒</t>
  </si>
  <si>
    <t>08/11/12 上午02时00分00秒</t>
  </si>
  <si>
    <t>08/11/12 上午02时30分00秒</t>
  </si>
  <si>
    <t>08/11/12 上午03时00分00秒</t>
  </si>
  <si>
    <t>08/11/12 上午03时30分00秒</t>
  </si>
  <si>
    <t>08/11/12 上午04时00分00秒</t>
  </si>
  <si>
    <t>08/11/12 上午04时30分00秒</t>
  </si>
  <si>
    <t>08/11/12 上午05时00分00秒</t>
  </si>
  <si>
    <t>08/11/12 上午05时30分00秒</t>
  </si>
  <si>
    <t>08/11/12 上午06时00分00秒</t>
  </si>
  <si>
    <t>08/11/12 上午06时30分00秒</t>
  </si>
  <si>
    <t>08/11/12 上午07时00分00秒</t>
  </si>
  <si>
    <t>08/11/12 上午07时30分00秒</t>
  </si>
  <si>
    <t>08/11/12 上午08时00分00秒</t>
  </si>
  <si>
    <t>08/11/12 上午08时30分00秒</t>
  </si>
  <si>
    <t>08/11/12 上午09时00分00秒</t>
  </si>
  <si>
    <t>08/11/12 上午09时30分00秒</t>
  </si>
  <si>
    <t>08/11/12 上午10时00分00秒</t>
  </si>
  <si>
    <t>08/11/12 上午10时30分00秒</t>
  </si>
  <si>
    <t>08/11/12 上午11时00分00秒</t>
  </si>
  <si>
    <t>08/11/12 上午11时30分00秒</t>
  </si>
  <si>
    <t>08/11/12 下午12时00分00秒</t>
  </si>
  <si>
    <t>08/11/12 下午12时30分00秒</t>
  </si>
  <si>
    <t>08/11/12 下午01时00分00秒</t>
  </si>
  <si>
    <t>08/11/12 下午01时30分00秒</t>
  </si>
  <si>
    <t>08/11/12 下午02时00分00秒</t>
  </si>
  <si>
    <t>08/11/12 下午02时30分00秒</t>
  </si>
  <si>
    <t>08/11/12 下午03时00分00秒</t>
  </si>
  <si>
    <t>08/11/12 下午03时30分00秒</t>
  </si>
  <si>
    <t>08/11/12 下午04时00分00秒</t>
  </si>
  <si>
    <t>08/11/12 下午04时30分00秒</t>
  </si>
  <si>
    <t>08/11/12 下午05时00分00秒</t>
  </si>
  <si>
    <t>08/11/12 下午05时30分00秒</t>
  </si>
  <si>
    <t>08/11/12 下午06时00分00秒</t>
  </si>
  <si>
    <t>08/11/12 下午06时30分00秒</t>
  </si>
  <si>
    <t>08/11/12 下午07时00分00秒</t>
  </si>
  <si>
    <t>08/11/12 下午07时30分00秒</t>
  </si>
  <si>
    <t>08/11/12 下午08时00分00秒</t>
  </si>
  <si>
    <t>08/11/12 下午08时30分00秒</t>
  </si>
  <si>
    <t>08/11/12 下午09时00分00秒</t>
  </si>
  <si>
    <t>08/11/12 下午09时30分00秒</t>
  </si>
  <si>
    <t>08/11/12 下午10时00分00秒</t>
  </si>
  <si>
    <t>08/11/12 下午10时30分00秒</t>
  </si>
  <si>
    <t>08/11/12 下午11时00分00秒</t>
  </si>
  <si>
    <t>08/11/12 下午11时30分00秒</t>
  </si>
  <si>
    <t>08/12/12 上午12时00分00秒</t>
  </si>
  <si>
    <t>08/12/12 上午12时30分00秒</t>
  </si>
  <si>
    <t>08/12/12 上午01时00分00秒</t>
  </si>
  <si>
    <t>08/12/12 上午01时30分00秒</t>
  </si>
  <si>
    <t>08/12/12 上午02时00分00秒</t>
  </si>
  <si>
    <t>08/12/12 上午02时30分00秒</t>
  </si>
  <si>
    <t>08/12/12 上午03时00分00秒</t>
  </si>
  <si>
    <t>08/12/12 上午03时30分00秒</t>
  </si>
  <si>
    <t>08/12/12 上午04时00分00秒</t>
  </si>
  <si>
    <t>08/12/12 上午04时30分00秒</t>
  </si>
  <si>
    <t>08/12/12 上午05时00分00秒</t>
  </si>
  <si>
    <t>08/12/12 上午05时30分00秒</t>
  </si>
  <si>
    <t>08/12/12 上午06时00分00秒</t>
  </si>
  <si>
    <t>08/12/12 上午06时30分00秒</t>
  </si>
  <si>
    <t>08/12/12 上午07时00分00秒</t>
  </si>
  <si>
    <t>08/12/12 上午07时30分00秒</t>
  </si>
  <si>
    <t>08/12/12 上午08时00分00秒</t>
  </si>
  <si>
    <t>08/12/12 上午08时30分00秒</t>
  </si>
  <si>
    <t>08/12/12 上午09时00分00秒</t>
  </si>
  <si>
    <t>08/12/12 上午09时30分00秒</t>
  </si>
  <si>
    <t>08/12/12 上午10时00分00秒</t>
  </si>
  <si>
    <t>08/12/12 上午10时30分00秒</t>
  </si>
  <si>
    <t>08/12/12 上午11时00分00秒</t>
  </si>
  <si>
    <t>08/12/12 上午11时30分00秒</t>
  </si>
  <si>
    <t>08/12/12 下午12时00分00秒</t>
  </si>
  <si>
    <t>08/12/12 下午12时30分00秒</t>
  </si>
  <si>
    <t>08/12/12 下午01时00分00秒</t>
  </si>
  <si>
    <t>08/12/12 下午01时30分00秒</t>
  </si>
  <si>
    <t>08/12/12 下午02时00分00秒</t>
  </si>
  <si>
    <t>08/12/12 下午02时30分00秒</t>
  </si>
  <si>
    <t>08/12/12 下午03时00分00秒</t>
  </si>
  <si>
    <t>08/12/12 下午03时30分00秒</t>
  </si>
  <si>
    <t>08/12/12 下午04时00分00秒</t>
  </si>
  <si>
    <t>08/12/12 下午04时30分00秒</t>
  </si>
  <si>
    <t>08/12/12 下午05时00分00秒</t>
  </si>
  <si>
    <t>08/12/12 下午05时30分00秒</t>
  </si>
  <si>
    <t>08/12/12 下午06时00分00秒</t>
  </si>
  <si>
    <t>08/12/12 下午06时30分00秒</t>
  </si>
  <si>
    <t>08/12/12 下午07时00分00秒</t>
  </si>
  <si>
    <t>08/12/12 下午07时30分00秒</t>
  </si>
  <si>
    <t>08/12/12 下午08时00分00秒</t>
  </si>
  <si>
    <t>08/12/12 下午08时30分00秒</t>
  </si>
  <si>
    <t>08/12/12 下午09时00分00秒</t>
  </si>
  <si>
    <t>08/12/12 下午09时30分00秒</t>
  </si>
  <si>
    <t>08/12/12 下午10时00分00秒</t>
  </si>
  <si>
    <t>08/12/12 下午10时30分00秒</t>
  </si>
  <si>
    <t>08/12/12 下午11时00分00秒</t>
  </si>
  <si>
    <t>08/12/12 下午11时30分00秒</t>
  </si>
  <si>
    <t>08/13/12 上午12时00分00秒</t>
  </si>
  <si>
    <t>08/13/12 上午12时30分00秒</t>
  </si>
  <si>
    <t>08/13/12 上午01时00分00秒</t>
  </si>
  <si>
    <t>08/13/12 上午01时30分00秒</t>
  </si>
  <si>
    <t>08/13/12 上午02时00分00秒</t>
  </si>
  <si>
    <t>08/13/12 上午02时30分00秒</t>
  </si>
  <si>
    <t>08/13/12 上午03时00分00秒</t>
  </si>
  <si>
    <t>08/13/12 上午03时30分00秒</t>
  </si>
  <si>
    <t>08/13/12 上午04时00分00秒</t>
  </si>
  <si>
    <t>08/13/12 上午04时30分00秒</t>
  </si>
  <si>
    <t>08/13/12 上午05时00分00秒</t>
  </si>
  <si>
    <t>08/13/12 上午05时30分00秒</t>
  </si>
  <si>
    <t>08/13/12 上午06时00分00秒</t>
  </si>
  <si>
    <t>08/13/12 上午06时30分00秒</t>
  </si>
  <si>
    <t>08/13/12 上午07时00分00秒</t>
  </si>
  <si>
    <t>08/13/12 上午07时30分00秒</t>
  </si>
  <si>
    <t>08/13/12 上午08时00分00秒</t>
  </si>
  <si>
    <t>08/13/12 上午08时30分00秒</t>
  </si>
  <si>
    <t>08/13/12 上午09时00分00秒</t>
  </si>
  <si>
    <t>08/13/12 上午09时30分00秒</t>
  </si>
  <si>
    <t>08/13/12 上午10时00分00秒</t>
  </si>
  <si>
    <t>08/13/12 上午10时30分00秒</t>
  </si>
  <si>
    <t>08/13/12 上午11时00分00秒</t>
  </si>
  <si>
    <t>08/13/12 上午11时30分00秒</t>
  </si>
  <si>
    <t>08/13/12 下午12时00分00秒</t>
  </si>
  <si>
    <t>08/13/12 下午12时30分00秒</t>
  </si>
  <si>
    <t>08/13/12 下午01时00分00秒</t>
  </si>
  <si>
    <t>08/13/12 下午01时30分00秒</t>
  </si>
  <si>
    <t>08/13/12 下午02时00分00秒</t>
  </si>
  <si>
    <t>08/13/12 下午02时30分00秒</t>
  </si>
  <si>
    <t>08/13/12 下午03时00分00秒</t>
  </si>
  <si>
    <t>08/13/12 下午03时30分00秒</t>
  </si>
  <si>
    <t>08/13/12 下午04时00分00秒</t>
  </si>
  <si>
    <t>08/13/12 下午04时30分00秒</t>
  </si>
  <si>
    <t>08/13/12 下午05时00分00秒</t>
  </si>
  <si>
    <t>08/13/12 下午05时30分00秒</t>
  </si>
  <si>
    <t>08/13/12 下午06时00分00秒</t>
  </si>
  <si>
    <t>08/13/12 下午06时30分00秒</t>
  </si>
  <si>
    <t>08/13/12 下午07时00分00秒</t>
  </si>
  <si>
    <t>08/13/12 下午07时30分00秒</t>
  </si>
  <si>
    <t>08/13/12 下午08时00分00秒</t>
  </si>
  <si>
    <t>08/13/12 下午08时30分00秒</t>
  </si>
  <si>
    <t>08/13/12 下午09时00分00秒</t>
  </si>
  <si>
    <t>08/13/12 下午09时30分00秒</t>
  </si>
  <si>
    <t>08/13/12 下午10时00分00秒</t>
  </si>
  <si>
    <t>08/13/12 下午10时30分00秒</t>
  </si>
  <si>
    <t>08/13/12 下午11时00分00秒</t>
  </si>
  <si>
    <t>08/13/12 下午11时30分00秒</t>
  </si>
  <si>
    <t>08/14/12 上午12时00分00秒</t>
  </si>
  <si>
    <t>08/14/12 上午12时30分00秒</t>
  </si>
  <si>
    <t>08/14/12 上午01时00分00秒</t>
  </si>
  <si>
    <t>08/14/12 上午01时30分00秒</t>
  </si>
  <si>
    <t>08/14/12 上午02时00分00秒</t>
  </si>
  <si>
    <t>08/14/12 上午02时30分00秒</t>
  </si>
  <si>
    <t>08/14/12 上午03时00分00秒</t>
  </si>
  <si>
    <t>08/14/12 上午03时30分00秒</t>
  </si>
  <si>
    <t>08/14/12 上午04时00分00秒</t>
  </si>
  <si>
    <t>08/14/12 上午04时30分00秒</t>
  </si>
  <si>
    <t>08/14/12 上午05时00分00秒</t>
  </si>
  <si>
    <t>08/14/12 上午05时30分00秒</t>
  </si>
  <si>
    <t>08/14/12 上午06时00分00秒</t>
  </si>
  <si>
    <t>08/14/12 上午06时30分00秒</t>
  </si>
  <si>
    <t>08/14/12 上午07时00分00秒</t>
  </si>
  <si>
    <t>08/14/12 上午07时30分00秒</t>
  </si>
  <si>
    <t>08/14/12 上午08时00分00秒</t>
  </si>
  <si>
    <t>08/14/12 上午08时30分00秒</t>
  </si>
  <si>
    <t>08/14/12 上午09时00分00秒</t>
  </si>
  <si>
    <t>08/14/12 上午09时30分00秒</t>
  </si>
  <si>
    <t>08/14/12 上午10时00分00秒</t>
  </si>
  <si>
    <t>08/14/12 上午10时30分00秒</t>
  </si>
  <si>
    <t>08/14/12 上午11时00分00秒</t>
  </si>
  <si>
    <t>08/14/12 上午11时30分00秒</t>
  </si>
  <si>
    <t>08/14/12 下午12时00分00秒</t>
  </si>
  <si>
    <t>08/14/12 下午12时30分00秒</t>
  </si>
  <si>
    <t>08/14/12 下午01时00分00秒</t>
  </si>
  <si>
    <t>08/14/12 下午01时30分00秒</t>
  </si>
  <si>
    <t>08/14/12 下午02时00分00秒</t>
  </si>
  <si>
    <t>08/14/12 下午02时30分00秒</t>
  </si>
  <si>
    <t>08/14/12 下午03时00分00秒</t>
  </si>
  <si>
    <t>08/14/12 下午03时30分00秒</t>
  </si>
  <si>
    <t>08/14/12 下午04时00分00秒</t>
  </si>
  <si>
    <t>08/14/12 下午04时30分00秒</t>
  </si>
  <si>
    <t>08/14/12 下午05时00分00秒</t>
  </si>
  <si>
    <t>08/14/12 下午05时30分00秒</t>
  </si>
  <si>
    <t>08/14/12 下午06时00分00秒</t>
  </si>
  <si>
    <t>08/14/12 下午06时30分00秒</t>
  </si>
  <si>
    <t>08/14/12 下午07时00分00秒</t>
  </si>
  <si>
    <t>08/14/12 下午07时30分00秒</t>
  </si>
  <si>
    <t>08/14/12 下午08时00分00秒</t>
  </si>
  <si>
    <t>08/14/12 下午08时30分00秒</t>
  </si>
  <si>
    <t>08/14/12 下午09时00分00秒</t>
  </si>
  <si>
    <t>08/14/12 下午09时30分00秒</t>
  </si>
  <si>
    <t>08/14/12 下午10时00分00秒</t>
  </si>
  <si>
    <t>08/14/12 下午10时30分00秒</t>
  </si>
  <si>
    <t>08/14/12 下午11时00分00秒</t>
  </si>
  <si>
    <t>08/14/12 下午11时30分00秒</t>
  </si>
  <si>
    <t>08/15/12 上午12时00分00秒</t>
  </si>
  <si>
    <t>08/15/12 上午12时30分00秒</t>
  </si>
  <si>
    <t>08/15/12 上午01时00分00秒</t>
  </si>
  <si>
    <t>08/15/12 上午01时30分00秒</t>
  </si>
  <si>
    <t>08/15/12 上午02时00分00秒</t>
  </si>
  <si>
    <t>08/15/12 上午02时30分00秒</t>
  </si>
  <si>
    <t>08/15/12 上午03时00分00秒</t>
  </si>
  <si>
    <t>08/15/12 上午03时30分00秒</t>
  </si>
  <si>
    <t>08/15/12 上午04时00分00秒</t>
  </si>
  <si>
    <t>08/15/12 上午04时30分00秒</t>
  </si>
  <si>
    <t>08/15/12 上午05时00分00秒</t>
  </si>
  <si>
    <t>08/15/12 上午05时30分00秒</t>
  </si>
  <si>
    <t>08/15/12 上午06时00分00秒</t>
  </si>
  <si>
    <t>08/15/12 上午06时30分00秒</t>
  </si>
  <si>
    <t>08/15/12 上午07时00分00秒</t>
  </si>
  <si>
    <t>08/15/12 上午07时30分00秒</t>
  </si>
  <si>
    <t>08/15/12 上午08时00分00秒</t>
  </si>
  <si>
    <t>08/15/12 上午08时30分00秒</t>
  </si>
  <si>
    <t>08/15/12 上午09时00分00秒</t>
  </si>
  <si>
    <t>08/15/12 上午09时30分00秒</t>
  </si>
  <si>
    <t>08/15/12 上午10时00分00秒</t>
  </si>
  <si>
    <t>08/15/12 上午10时30分00秒</t>
  </si>
  <si>
    <t>08/15/12 上午11时00分00秒</t>
  </si>
  <si>
    <t>08/15/12 上午11时30分00秒</t>
  </si>
  <si>
    <t>08/15/12 下午12时00分00秒</t>
  </si>
  <si>
    <t>08/15/12 下午12时30分00秒</t>
  </si>
  <si>
    <t>08/15/12 下午01时00分00秒</t>
  </si>
  <si>
    <t>08/15/12 下午01时30分00秒</t>
  </si>
  <si>
    <t>08/15/12 下午02时00分00秒</t>
  </si>
  <si>
    <t>08/15/12 下午02时30分00秒</t>
  </si>
  <si>
    <t>08/15/12 下午03时00分00秒</t>
  </si>
  <si>
    <t>08/15/12 下午03时30分00秒</t>
  </si>
  <si>
    <t>08/15/12 下午04时00分00秒</t>
  </si>
  <si>
    <t>08/15/12 下午04时30分00秒</t>
  </si>
  <si>
    <t>08/15/12 下午05时00分00秒</t>
  </si>
  <si>
    <t>08/15/12 下午05时30分00秒</t>
  </si>
  <si>
    <t>08/15/12 下午06时00分00秒</t>
  </si>
  <si>
    <t>08/15/12 下午06时30分00秒</t>
  </si>
  <si>
    <t>08/15/12 下午07时00分00秒</t>
  </si>
  <si>
    <t>08/15/12 下午07时30分00秒</t>
  </si>
  <si>
    <t>08/15/12 下午08时00分00秒</t>
  </si>
  <si>
    <t>08/15/12 下午08时30分00秒</t>
  </si>
  <si>
    <t>08/15/12 下午09时00分00秒</t>
  </si>
  <si>
    <t>08/15/12 下午09时30分00秒</t>
  </si>
  <si>
    <t>08/15/12 下午10时00分00秒</t>
  </si>
  <si>
    <t>08/15/12 下午10时30分00秒</t>
  </si>
  <si>
    <t>08/15/12 下午11时00分00秒</t>
  </si>
  <si>
    <t>08/15/12 下午11时30分00秒</t>
  </si>
  <si>
    <t>08/16/12 上午12时00分00秒</t>
  </si>
  <si>
    <t>08/16/12 上午12时30分00秒</t>
  </si>
  <si>
    <t>08/16/12 上午01时00分00秒</t>
  </si>
  <si>
    <t>08/16/12 上午01时30分00秒</t>
  </si>
  <si>
    <t>08/16/12 上午02时00分00秒</t>
  </si>
  <si>
    <t>08/16/12 上午02时30分00秒</t>
  </si>
  <si>
    <t>08/16/12 上午03时00分00秒</t>
  </si>
  <si>
    <t>08/16/12 上午03时30分00秒</t>
  </si>
  <si>
    <t>08/16/12 上午04时00分00秒</t>
  </si>
  <si>
    <t>08/16/12 上午04时30分00秒</t>
  </si>
  <si>
    <t>08/16/12 上午05时00分00秒</t>
  </si>
  <si>
    <t>08/16/12 上午05时30分00秒</t>
  </si>
  <si>
    <t>08/16/12 上午06时00分00秒</t>
  </si>
  <si>
    <t>08/16/12 上午06时30分00秒</t>
  </si>
  <si>
    <t>08/16/12 上午07时00分00秒</t>
  </si>
  <si>
    <t>08/16/12 上午07时30分00秒</t>
  </si>
  <si>
    <t>08/16/12 上午08时00分00秒</t>
  </si>
  <si>
    <t>08/16/12 上午08时30分00秒</t>
  </si>
  <si>
    <t>08/16/12 上午09时00分00秒</t>
  </si>
  <si>
    <t>08/16/12 上午09时30分00秒</t>
  </si>
  <si>
    <t>08/16/12 上午10时00分00秒</t>
  </si>
  <si>
    <t>08/16/12 上午10时30分00秒</t>
  </si>
  <si>
    <t>08/16/12 上午11时00分00秒</t>
  </si>
  <si>
    <t>08/16/12 上午11时30分00秒</t>
  </si>
  <si>
    <t>08/16/12 下午12时00分00秒</t>
  </si>
  <si>
    <t>08/16/12 下午12时30分00秒</t>
  </si>
  <si>
    <t>08/16/12 下午01时00分00秒</t>
  </si>
  <si>
    <t>08/16/12 下午01时30分00秒</t>
  </si>
  <si>
    <t>08/16/12 下午02时00分00秒</t>
  </si>
  <si>
    <t>08/16/12 下午02时30分00秒</t>
  </si>
  <si>
    <t>08/16/12 下午03时00分00秒</t>
  </si>
  <si>
    <t>08/16/12 下午03时30分00秒</t>
  </si>
  <si>
    <t>08/16/12 下午04时00分00秒</t>
  </si>
  <si>
    <t>08/16/12 下午04时30分00秒</t>
  </si>
  <si>
    <t>08/16/12 下午05时00分00秒</t>
  </si>
  <si>
    <t>08/16/12 下午05时30分00秒</t>
  </si>
  <si>
    <t>08/16/12 下午06时00分00秒</t>
  </si>
  <si>
    <t>08/16/12 下午06时30分00秒</t>
  </si>
  <si>
    <t>08/16/12 下午07时00分00秒</t>
  </si>
  <si>
    <t>08/16/12 下午07时30分00秒</t>
  </si>
  <si>
    <t>08/16/12 下午08时00分00秒</t>
  </si>
  <si>
    <t>08/16/12 下午08时30分00秒</t>
  </si>
  <si>
    <t>08/16/12 下午09时00分00秒</t>
  </si>
  <si>
    <t>08/16/12 下午09时30分00秒</t>
  </si>
  <si>
    <t>08/16/12 下午10时00分00秒</t>
  </si>
  <si>
    <t>08/16/12 下午10时30分00秒</t>
  </si>
  <si>
    <t>08/16/12 下午11时00分00秒</t>
  </si>
  <si>
    <t>08/16/12 下午11时30分00秒</t>
  </si>
  <si>
    <t>08/17/12 上午12时00分00秒</t>
  </si>
  <si>
    <t>08/17/12 上午12时30分00秒</t>
  </si>
  <si>
    <t>08/17/12 上午01时00分00秒</t>
  </si>
  <si>
    <t>08/17/12 上午01时30分00秒</t>
  </si>
  <si>
    <t>08/17/12 上午02时00分00秒</t>
  </si>
  <si>
    <t>08/17/12 上午02时30分00秒</t>
  </si>
  <si>
    <t>08/17/12 上午03时00分00秒</t>
  </si>
  <si>
    <t>08/17/12 上午03时30分00秒</t>
  </si>
  <si>
    <t>08/17/12 上午04时00分00秒</t>
  </si>
  <si>
    <t>08/17/12 上午04时30分00秒</t>
  </si>
  <si>
    <t>08/17/12 上午05时00分00秒</t>
  </si>
  <si>
    <t>08/17/12 上午05时30分00秒</t>
  </si>
  <si>
    <t>08/17/12 上午06时00分00秒</t>
  </si>
  <si>
    <t>08/17/12 上午06时30分00秒</t>
  </si>
  <si>
    <t>08/17/12 上午07时00分00秒</t>
  </si>
  <si>
    <t>08/17/12 上午07时30分00秒</t>
  </si>
  <si>
    <t>08/17/12 上午08时00分00秒</t>
  </si>
  <si>
    <t>08/17/12 上午08时30分00秒</t>
  </si>
  <si>
    <t>08/17/12 上午09时00分00秒</t>
  </si>
  <si>
    <t>08/17/12 上午09时30分00秒</t>
  </si>
  <si>
    <t>08/17/12 上午10时00分00秒</t>
  </si>
  <si>
    <t>08/17/12 上午10时30分00秒</t>
  </si>
  <si>
    <t>08/17/12 上午11时00分00秒</t>
  </si>
  <si>
    <t>08/17/12 上午11时30分00秒</t>
  </si>
  <si>
    <t>08/17/12 下午12时00分00秒</t>
  </si>
  <si>
    <t>08/17/12 下午12时30分00秒</t>
  </si>
  <si>
    <t>08/17/12 下午01时00分00秒</t>
  </si>
  <si>
    <t>08/17/12 下午01时30分00秒</t>
  </si>
  <si>
    <t>08/17/12 下午02时00分00秒</t>
  </si>
  <si>
    <t>08/17/12 下午02时30分00秒</t>
  </si>
  <si>
    <t>08/17/12 下午03时00分00秒</t>
  </si>
  <si>
    <t>08/17/12 下午03时30分00秒</t>
  </si>
  <si>
    <t>08/17/12 下午04时00分00秒</t>
  </si>
  <si>
    <t>08/17/12 下午04时30分00秒</t>
  </si>
  <si>
    <t>08/17/12 下午05时00分00秒</t>
  </si>
  <si>
    <t>08/17/12 下午05时30分00秒</t>
  </si>
  <si>
    <t>08/17/12 下午06时00分00秒</t>
  </si>
  <si>
    <t>08/17/12 下午06时30分00秒</t>
  </si>
  <si>
    <t>08/17/12 下午07时00分00秒</t>
  </si>
  <si>
    <t>08/17/12 下午07时30分00秒</t>
  </si>
  <si>
    <t>08/17/12 下午08时00分00秒</t>
  </si>
  <si>
    <t>08/17/12 下午08时30分00秒</t>
  </si>
  <si>
    <t>08/17/12 下午09时00分00秒</t>
  </si>
  <si>
    <t>08/17/12 下午09时30分00秒</t>
  </si>
  <si>
    <t>08/17/12 下午10时00分00秒</t>
  </si>
  <si>
    <t>08/17/12 下午10时30分00秒</t>
  </si>
  <si>
    <t>08/17/12 下午11时00分00秒</t>
  </si>
  <si>
    <t>08/17/12 下午11时30分00秒</t>
  </si>
  <si>
    <t>08/18/12 上午12时00分00秒</t>
  </si>
  <si>
    <t>08/18/12 上午12时30分00秒</t>
  </si>
  <si>
    <t>08/18/12 上午01时00分00秒</t>
  </si>
  <si>
    <t>08/18/12 上午01时30分00秒</t>
  </si>
  <si>
    <t>08/18/12 上午02时00分00秒</t>
  </si>
  <si>
    <t>08/18/12 上午02时30分00秒</t>
  </si>
  <si>
    <t>08/18/12 上午03时00分00秒</t>
  </si>
  <si>
    <t>08/18/12 上午03时30分00秒</t>
  </si>
  <si>
    <t>08/18/12 上午04时00分00秒</t>
  </si>
  <si>
    <t>08/18/12 上午04时30分00秒</t>
  </si>
  <si>
    <t>08/18/12 上午05时00分00秒</t>
  </si>
  <si>
    <t>08/18/12 上午05时30分00秒</t>
  </si>
  <si>
    <t>08/18/12 上午06时00分00秒</t>
  </si>
  <si>
    <t>08/18/12 上午06时30分00秒</t>
  </si>
  <si>
    <t>08/18/12 上午07时00分00秒</t>
  </si>
  <si>
    <t>08/18/12 上午07时30分00秒</t>
  </si>
  <si>
    <t>08/18/12 上午08时00分00秒</t>
  </si>
  <si>
    <t>08/18/12 上午08时30分00秒</t>
  </si>
  <si>
    <t>08/18/12 上午09时00分00秒</t>
  </si>
  <si>
    <t>08/18/12 上午09时30分00秒</t>
  </si>
  <si>
    <t>08/18/12 上午10时00分00秒</t>
  </si>
  <si>
    <t>08/18/12 上午10时30分00秒</t>
  </si>
  <si>
    <t>08/18/12 上午11时00分00秒</t>
  </si>
  <si>
    <t>08/18/12 上午11时30分00秒</t>
  </si>
  <si>
    <t>08/18/12 下午12时00分00秒</t>
  </si>
  <si>
    <t>08/18/12 下午12时30分00秒</t>
  </si>
  <si>
    <t>08/18/12 下午01时00分00秒</t>
  </si>
  <si>
    <t>08/18/12 下午01时30分00秒</t>
  </si>
  <si>
    <t>08/18/12 下午02时00分00秒</t>
  </si>
  <si>
    <t>08/18/12 下午02时30分00秒</t>
  </si>
  <si>
    <t>08/18/12 下午03时00分00秒</t>
  </si>
  <si>
    <t>08/18/12 下午03时30分00秒</t>
  </si>
  <si>
    <t>08/18/12 下午04时00分00秒</t>
  </si>
  <si>
    <t>08/18/12 下午04时30分00秒</t>
  </si>
  <si>
    <t>08/18/12 下午05时00分00秒</t>
  </si>
  <si>
    <t>08/18/12 下午05时30分00秒</t>
  </si>
  <si>
    <t>08/18/12 下午06时00分00秒</t>
  </si>
  <si>
    <t>08/18/12 下午06时30分00秒</t>
  </si>
  <si>
    <t>08/18/12 下午07时00分00秒</t>
  </si>
  <si>
    <t>08/18/12 下午07时30分00秒</t>
  </si>
  <si>
    <t>08/18/12 下午08时00分00秒</t>
  </si>
  <si>
    <t>08/18/12 下午08时30分00秒</t>
  </si>
  <si>
    <t>08/18/12 下午09时00分00秒</t>
  </si>
  <si>
    <t>08/18/12 下午09时30分00秒</t>
  </si>
  <si>
    <t>08/18/12 下午10时00分00秒</t>
  </si>
  <si>
    <t>08/18/12 下午10时30分00秒</t>
  </si>
  <si>
    <t>08/18/12 下午11时00分00秒</t>
  </si>
  <si>
    <t>08/18/12 下午11时30分00秒</t>
  </si>
  <si>
    <t>08/19/12 上午12时00分00秒</t>
  </si>
  <si>
    <t>08/19/12 上午12时30分00秒</t>
  </si>
  <si>
    <t>08/19/12 上午01时00分00秒</t>
  </si>
  <si>
    <t>08/19/12 上午01时30分00秒</t>
  </si>
  <si>
    <t>08/19/12 上午02时00分00秒</t>
  </si>
  <si>
    <t>08/19/12 上午02时30分00秒</t>
  </si>
  <si>
    <t>08/19/12 上午03时00分00秒</t>
  </si>
  <si>
    <t>08/19/12 上午03时30分00秒</t>
  </si>
  <si>
    <t>08/19/12 上午04时00分00秒</t>
  </si>
  <si>
    <t>08/19/12 上午04时30分00秒</t>
  </si>
  <si>
    <t>08/19/12 上午05时00分00秒</t>
  </si>
  <si>
    <t>08/19/12 上午05时30分00秒</t>
  </si>
  <si>
    <t>08/19/12 上午06时00分00秒</t>
  </si>
  <si>
    <t>08/19/12 上午06时30分00秒</t>
  </si>
  <si>
    <t>08/19/12 上午07时00分00秒</t>
  </si>
  <si>
    <t>08/19/12 上午07时30分00秒</t>
  </si>
  <si>
    <t>08/19/12 上午08时00分00秒</t>
  </si>
  <si>
    <t>08/19/12 上午08时30分00秒</t>
  </si>
  <si>
    <t>08/19/12 上午09时00分00秒</t>
  </si>
  <si>
    <t>08/19/12 上午09时30分00秒</t>
  </si>
  <si>
    <t>08/19/12 上午10时00分00秒</t>
  </si>
  <si>
    <t>08/19/12 上午10时30分00秒</t>
  </si>
  <si>
    <t>08/19/12 上午11时00分00秒</t>
  </si>
  <si>
    <t>08/19/12 上午11时30分00秒</t>
  </si>
  <si>
    <t>08/19/12 下午12时00分00秒</t>
  </si>
  <si>
    <t>08/19/12 下午12时30分00秒</t>
  </si>
  <si>
    <t>08/19/12 下午01时00分00秒</t>
  </si>
  <si>
    <t>08/19/12 下午01时30分00秒</t>
  </si>
  <si>
    <t>08/19/12 下午02时00分00秒</t>
  </si>
  <si>
    <t>08/19/12 下午02时30分00秒</t>
  </si>
  <si>
    <t>08/19/12 下午03时00分00秒</t>
  </si>
  <si>
    <t>08/19/12 下午03时30分00秒</t>
  </si>
  <si>
    <t>08/19/12 下午04时00分00秒</t>
  </si>
  <si>
    <t>08/19/12 下午04时30分00秒</t>
  </si>
  <si>
    <t>08/19/12 下午05时00分00秒</t>
  </si>
  <si>
    <t>08/19/12 下午05时30分00秒</t>
  </si>
  <si>
    <t>08/19/12 下午06时00分00秒</t>
  </si>
  <si>
    <t>08/19/12 下午06时30分00秒</t>
  </si>
  <si>
    <t>07/10/12 下午04时30分00秒</t>
  </si>
  <si>
    <t>07/10/12 下午05时00分00秒</t>
  </si>
  <si>
    <t>07/10/12 下午05时30分00秒</t>
  </si>
  <si>
    <t>07/10/12 下午06时00分00秒</t>
  </si>
  <si>
    <t>07/10/12 下午06时30分00秒</t>
  </si>
  <si>
    <t>07/10/12 下午07时00分00秒</t>
  </si>
  <si>
    <t>07/10/12 下午07时30分00秒</t>
  </si>
  <si>
    <t>07/10/12 下午08时00分00秒</t>
  </si>
  <si>
    <t>07/10/12 下午08时30分00秒</t>
  </si>
  <si>
    <t>07/10/12 下午09时00分00秒</t>
  </si>
  <si>
    <t>07/10/12 下午09时30分00秒</t>
  </si>
  <si>
    <t>07/10/12 下午10时00分00秒</t>
  </si>
  <si>
    <t>07/10/12 下午10时30分00秒</t>
  </si>
  <si>
    <t>07/10/12 下午11时00分00秒</t>
  </si>
  <si>
    <t>07/10/12 下午11时30分00秒</t>
  </si>
  <si>
    <t>07/11/12 上午12时00分00秒</t>
  </si>
  <si>
    <t>07/11/12 上午12时30分00秒</t>
  </si>
  <si>
    <t>07/11/12 上午01时00分00秒</t>
  </si>
  <si>
    <t>07/11/12 上午01时30分00秒</t>
  </si>
  <si>
    <t>07/11/12 上午02时00分00秒</t>
  </si>
  <si>
    <t>07/11/12 上午02时30分00秒</t>
  </si>
  <si>
    <t>07/11/12 上午03时00分00秒</t>
  </si>
  <si>
    <t>07/11/12 上午03时30分00秒</t>
  </si>
  <si>
    <t>07/11/12 上午04时00分00秒</t>
  </si>
  <si>
    <t>07/11/12 上午04时30分00秒</t>
  </si>
  <si>
    <t>07/11/12 上午05时00分00秒</t>
  </si>
  <si>
    <t>07/11/12 上午05时30分00秒</t>
  </si>
  <si>
    <t>07/11/12 上午06时00分00秒</t>
  </si>
  <si>
    <t>07/11/12 上午06时30分00秒</t>
  </si>
  <si>
    <t>07/11/12 上午07时00分00秒</t>
  </si>
  <si>
    <t>07/11/12 上午07时30分00秒</t>
  </si>
  <si>
    <t>07/11/12 上午08时00分00秒</t>
  </si>
  <si>
    <t>07/11/12 上午08时30分00秒</t>
  </si>
  <si>
    <t>07/11/12 上午09时00分00秒</t>
  </si>
  <si>
    <t>07/11/12 上午09时30分00秒</t>
  </si>
  <si>
    <t>07/11/12 上午10时00分00秒</t>
  </si>
  <si>
    <t>07/11/12 上午10时30分00秒</t>
  </si>
  <si>
    <t>07/11/12 上午11时00分00秒</t>
  </si>
  <si>
    <t>07/11/12 上午11时30分00秒</t>
  </si>
  <si>
    <t>07/11/12 下午12时00分00秒</t>
  </si>
  <si>
    <t>07/11/12 下午12时30分00秒</t>
  </si>
  <si>
    <t>07/11/12 下午01时00分00秒</t>
  </si>
  <si>
    <t>07/11/12 下午01时30分00秒</t>
  </si>
  <si>
    <t>07/11/12 下午02时00分00秒</t>
  </si>
  <si>
    <t>07/11/12 下午02时30分00秒</t>
  </si>
  <si>
    <t>07/11/12 下午03时00分00秒</t>
  </si>
  <si>
    <t>07/11/12 下午03时30分00秒</t>
  </si>
  <si>
    <t>07/11/12 下午04时00分00秒</t>
  </si>
  <si>
    <t>07/11/12 下午04时30分00秒</t>
  </si>
  <si>
    <t>07/11/12 下午05时00分00秒</t>
  </si>
  <si>
    <t>07/11/12 下午05时30分00秒</t>
  </si>
  <si>
    <t>07/11/12 下午06时00分00秒</t>
  </si>
  <si>
    <t>07/11/12 下午06时30分00秒</t>
  </si>
  <si>
    <t>07/11/12 下午07时00分00秒</t>
  </si>
  <si>
    <t>07/11/12 下午07时30分00秒</t>
  </si>
  <si>
    <t>07/11/12 下午08时00分00秒</t>
  </si>
  <si>
    <t>07/11/12 下午08时30分00秒</t>
  </si>
  <si>
    <t>07/11/12 下午09时00分00秒</t>
  </si>
  <si>
    <t>07/11/12 下午09时30分00秒</t>
  </si>
  <si>
    <t>07/11/12 下午10时00分00秒</t>
  </si>
  <si>
    <t>07/11/12 下午10时30分00秒</t>
  </si>
  <si>
    <t>07/11/12 下午11时00分00秒</t>
  </si>
  <si>
    <t>07/11/12 下午11时30分00秒</t>
  </si>
  <si>
    <t>07/12/12 上午12时00分00秒</t>
  </si>
  <si>
    <t>07/12/12 上午12时30分00秒</t>
  </si>
  <si>
    <t>07/12/12 上午01时00分00秒</t>
  </si>
  <si>
    <t>07/12/12 上午01时30分00秒</t>
  </si>
  <si>
    <t>07/12/12 上午02时00分00秒</t>
  </si>
  <si>
    <t>07/12/12 上午02时30分00秒</t>
  </si>
  <si>
    <t>07/12/12 上午03时00分00秒</t>
  </si>
  <si>
    <t>07/12/12 上午03时30分00秒</t>
  </si>
  <si>
    <t>07/12/12 上午04时00分00秒</t>
  </si>
  <si>
    <t>07/12/12 上午04时30分00秒</t>
  </si>
  <si>
    <t>07/12/12 上午05时00分00秒</t>
  </si>
  <si>
    <t>07/12/12 上午05时30分00秒</t>
  </si>
  <si>
    <t>07/12/12 上午06时00分00秒</t>
  </si>
  <si>
    <t>07/12/12 上午06时30分00秒</t>
  </si>
  <si>
    <t>07/12/12 上午07时00分00秒</t>
  </si>
  <si>
    <t>07/12/12 上午07时30分00秒</t>
  </si>
  <si>
    <t>07/12/12 上午08时00分00秒</t>
  </si>
  <si>
    <t>07/12/12 上午08时30分00秒</t>
  </si>
  <si>
    <t>07/12/12 上午09时00分00秒</t>
  </si>
  <si>
    <t>07/12/12 上午09时30分00秒</t>
  </si>
  <si>
    <t>07/12/12 上午10时00分00秒</t>
  </si>
  <si>
    <t>07/12/12 上午10时30分00秒</t>
  </si>
  <si>
    <t>07/12/12 上午11时00分00秒</t>
  </si>
  <si>
    <t>07/12/12 上午11时30分00秒</t>
  </si>
  <si>
    <t>07/12/12 下午12时00分00秒</t>
  </si>
  <si>
    <t>07/12/12 下午12时30分00秒</t>
  </si>
  <si>
    <t>07/12/12 下午01时00分00秒</t>
  </si>
  <si>
    <t>07/12/12 下午01时30分00秒</t>
  </si>
  <si>
    <t>07/12/12 下午02时00分00秒</t>
  </si>
  <si>
    <t>07/12/12 下午02时30分00秒</t>
  </si>
  <si>
    <t>07/12/12 下午03时00分00秒</t>
  </si>
  <si>
    <t>07/12/12 下午03时30分00秒</t>
  </si>
  <si>
    <t>07/12/12 下午04时00分00秒</t>
  </si>
  <si>
    <t>07/12/12 下午04时30分00秒</t>
  </si>
  <si>
    <t>07/12/12 下午05时00分00秒</t>
  </si>
  <si>
    <t>07/12/12 下午05时30分00秒</t>
  </si>
  <si>
    <t>07/12/12 下午06时00分00秒</t>
  </si>
  <si>
    <t>07/12/12 下午06时30分00秒</t>
  </si>
  <si>
    <t>07/12/12 下午07时00分00秒</t>
  </si>
  <si>
    <t>07/12/12 下午07时30分00秒</t>
  </si>
  <si>
    <t>07/12/12 下午08时00分00秒</t>
  </si>
  <si>
    <t>07/12/12 下午08时30分00秒</t>
  </si>
  <si>
    <t>07/12/12 下午09时00分00秒</t>
  </si>
  <si>
    <t>07/12/12 下午09时30分00秒</t>
  </si>
  <si>
    <t>07/12/12 下午10时00分00秒</t>
  </si>
  <si>
    <t>07/12/12 下午10时30分00秒</t>
  </si>
  <si>
    <t>07/12/12 下午11时00分00秒</t>
  </si>
  <si>
    <t>07/12/12 下午11时30分00秒</t>
  </si>
  <si>
    <t>07/13/12 上午12时00分00秒</t>
  </si>
  <si>
    <t>07/13/12 上午12时30分00秒</t>
  </si>
  <si>
    <t>07/13/12 上午01时00分00秒</t>
  </si>
  <si>
    <t>07/13/12 上午01时30分00秒</t>
  </si>
  <si>
    <t>07/13/12 上午02时00分00秒</t>
  </si>
  <si>
    <t>07/13/12 上午02时30分00秒</t>
  </si>
  <si>
    <t>07/13/12 上午03时00分00秒</t>
  </si>
  <si>
    <t>07/13/12 上午03时30分00秒</t>
  </si>
  <si>
    <t>07/13/12 上午04时00分00秒</t>
  </si>
  <si>
    <t>07/13/12 上午04时30分00秒</t>
  </si>
  <si>
    <t>07/13/12 上午05时00分00秒</t>
  </si>
  <si>
    <t>07/13/12 上午05时30分00秒</t>
  </si>
  <si>
    <t>07/13/12 上午06时00分00秒</t>
  </si>
  <si>
    <t>07/13/12 上午06时30分00秒</t>
  </si>
  <si>
    <t>07/13/12 上午07时00分00秒</t>
  </si>
  <si>
    <t>07/13/12 上午07时30分00秒</t>
  </si>
  <si>
    <t>07/13/12 上午08时00分00秒</t>
  </si>
  <si>
    <t>07/13/12 上午08时30分00秒</t>
  </si>
  <si>
    <t>07/13/12 上午09时00分00秒</t>
  </si>
  <si>
    <t>07/13/12 上午09时30分00秒</t>
  </si>
  <si>
    <t>07/13/12 上午10时00分00秒</t>
  </si>
  <si>
    <t>07/13/12 上午10时30分00秒</t>
  </si>
  <si>
    <t>07/13/12 上午11时00分00秒</t>
  </si>
  <si>
    <t>07/13/12 上午11时30分00秒</t>
  </si>
  <si>
    <t>07/13/12 下午12时00分00秒</t>
  </si>
  <si>
    <t>07/13/12 下午12时30分00秒</t>
  </si>
  <si>
    <t>07/13/12 下午01时00分00秒</t>
  </si>
  <si>
    <t>07/13/12 下午01时30分00秒</t>
  </si>
  <si>
    <t>07/13/12 下午02时00分00秒</t>
  </si>
  <si>
    <t>07/13/12 下午02时30分00秒</t>
  </si>
  <si>
    <t>07/13/12 下午03时00分00秒</t>
  </si>
  <si>
    <t>07/13/12 下午03时30分00秒</t>
  </si>
  <si>
    <t>07/13/12 下午04时00分00秒</t>
  </si>
  <si>
    <t>07/13/12 下午04时30分00秒</t>
  </si>
  <si>
    <t>07/13/12 下午05时00分00秒</t>
  </si>
  <si>
    <t>07/13/12 下午05时30分00秒</t>
  </si>
  <si>
    <t>07/13/12 下午06时00分00秒</t>
  </si>
  <si>
    <t>07/13/12 下午06时30分00秒</t>
  </si>
  <si>
    <t>07/13/12 下午07时00分00秒</t>
  </si>
  <si>
    <t>07/13/12 下午07时30分00秒</t>
  </si>
  <si>
    <t>07/13/12 下午08时00分00秒</t>
  </si>
  <si>
    <t>07/13/12 下午08时30分00秒</t>
  </si>
  <si>
    <t>07/13/12 下午09时00分00秒</t>
  </si>
  <si>
    <t>07/13/12 下午09时30分00秒</t>
  </si>
  <si>
    <t>07/13/12 下午10时00分00秒</t>
  </si>
  <si>
    <t>07/13/12 下午10时30分00秒</t>
  </si>
  <si>
    <t>07/13/12 下午11时00分00秒</t>
  </si>
  <si>
    <t>07/13/12 下午11时30分00秒</t>
  </si>
  <si>
    <t>07/14/12 上午12时00分00秒</t>
  </si>
  <si>
    <t>07/14/12 上午12时30分00秒</t>
  </si>
  <si>
    <t>07/14/12 上午01时00分00秒</t>
  </si>
  <si>
    <t>07/14/12 上午01时30分00秒</t>
  </si>
  <si>
    <t>07/14/12 上午02时00分00秒</t>
  </si>
  <si>
    <t>07/14/12 上午02时30分00秒</t>
  </si>
  <si>
    <t>07/14/12 上午03时00分00秒</t>
  </si>
  <si>
    <t>07/14/12 上午03时30分00秒</t>
  </si>
  <si>
    <t>07/14/12 上午04时00分00秒</t>
  </si>
  <si>
    <t>07/14/12 上午04时30分00秒</t>
  </si>
  <si>
    <t>07/14/12 上午05时00分00秒</t>
  </si>
  <si>
    <t>07/14/12 上午05时30分00秒</t>
  </si>
  <si>
    <t>07/14/12 上午06时00分00秒</t>
  </si>
  <si>
    <t>07/14/12 上午06时30分00秒</t>
  </si>
  <si>
    <t>07/14/12 上午07时00分00秒</t>
  </si>
  <si>
    <t>07/14/12 上午07时30分00秒</t>
  </si>
  <si>
    <t>07/14/12 上午08时00分00秒</t>
  </si>
  <si>
    <t>07/14/12 上午08时30分00秒</t>
  </si>
  <si>
    <t>07/14/12 上午09时00分00秒</t>
  </si>
  <si>
    <t>07/14/12 上午09时30分00秒</t>
  </si>
  <si>
    <t>07/14/12 上午10时00分00秒</t>
  </si>
  <si>
    <t>07/14/12 上午10时30分00秒</t>
  </si>
  <si>
    <t>07/14/12 上午11时00分00秒</t>
  </si>
  <si>
    <t>07/14/12 上午11时30分00秒</t>
  </si>
  <si>
    <t>07/14/12 下午12时00分00秒</t>
  </si>
  <si>
    <t>07/14/12 下午12时30分00秒</t>
  </si>
  <si>
    <t>07/14/12 下午01时00分00秒</t>
  </si>
  <si>
    <t>07/14/12 下午01时30分00秒</t>
  </si>
  <si>
    <t>07/14/12 下午02时00分00秒</t>
  </si>
  <si>
    <t>07/14/12 下午02时30分00秒</t>
  </si>
  <si>
    <t>07/14/12 下午03时00分00秒</t>
  </si>
  <si>
    <t>07/14/12 下午03时30分00秒</t>
  </si>
  <si>
    <t>07/14/12 下午04时00分00秒</t>
  </si>
  <si>
    <t>07/14/12 下午04时30分00秒</t>
  </si>
  <si>
    <t>07/14/12 下午05时00分00秒</t>
  </si>
  <si>
    <t>07/14/12 下午05时30分00秒</t>
  </si>
  <si>
    <t>07/14/12 下午06时00分00秒</t>
  </si>
  <si>
    <t>07/14/12 下午06时30分00秒</t>
  </si>
  <si>
    <t>07/14/12 下午07时00分00秒</t>
  </si>
  <si>
    <t>07/14/12 下午07时30分00秒</t>
  </si>
  <si>
    <t>07/14/12 下午08时00分00秒</t>
  </si>
  <si>
    <t>07/14/12 下午08时30分00秒</t>
  </si>
  <si>
    <t>07/14/12 下午09时00分00秒</t>
  </si>
  <si>
    <t>07/14/12 下午09时30分00秒</t>
  </si>
  <si>
    <t>07/14/12 下午10时00分00秒</t>
  </si>
  <si>
    <t>07/14/12 下午10时30分00秒</t>
  </si>
  <si>
    <t>07/14/12 下午11时00分00秒</t>
  </si>
  <si>
    <t>07/14/12 下午11时30分00秒</t>
  </si>
  <si>
    <t>07/15/12 上午12时00分00秒</t>
  </si>
  <si>
    <t>07/15/12 上午12时30分00秒</t>
  </si>
  <si>
    <t>07/15/12 上午01时00分00秒</t>
  </si>
  <si>
    <t>07/15/12 上午01时30分00秒</t>
  </si>
  <si>
    <t>07/15/12 上午02时00分00秒</t>
  </si>
  <si>
    <t>07/15/12 上午02时30分00秒</t>
  </si>
  <si>
    <t>07/15/12 上午03时00分00秒</t>
  </si>
  <si>
    <t>07/15/12 上午03时30分00秒</t>
  </si>
  <si>
    <t>07/15/12 上午04时00分00秒</t>
  </si>
  <si>
    <t>07/15/12 上午04时30分00秒</t>
  </si>
  <si>
    <t>07/15/12 上午05时00分00秒</t>
  </si>
  <si>
    <t>07/15/12 上午05时30分00秒</t>
  </si>
  <si>
    <t>07/15/12 上午06时00分00秒</t>
  </si>
  <si>
    <t>07/15/12 上午06时30分00秒</t>
  </si>
  <si>
    <t>07/15/12 上午07时00分00秒</t>
  </si>
  <si>
    <t>07/15/12 上午07时30分00秒</t>
  </si>
  <si>
    <t>07/15/12 上午08时00分00秒</t>
  </si>
  <si>
    <t>07/15/12 上午08时30分00秒</t>
  </si>
  <si>
    <t>07/15/12 上午09时00分00秒</t>
  </si>
  <si>
    <t>07/15/12 上午09时30分00秒</t>
  </si>
  <si>
    <t>07/15/12 上午10时00分00秒</t>
  </si>
  <si>
    <t>07/15/12 上午10时30分00秒</t>
  </si>
  <si>
    <t>07/15/12 上午11时00分00秒</t>
  </si>
  <si>
    <t>07/15/12 上午11时30分00秒</t>
  </si>
  <si>
    <t>07/15/12 下午12时00分00秒</t>
  </si>
  <si>
    <t>07/15/12 下午12时30分00秒</t>
  </si>
  <si>
    <t>07/15/12 下午01时00分00秒</t>
  </si>
  <si>
    <t>07/15/12 下午01时30分00秒</t>
  </si>
  <si>
    <t>07/15/12 下午02时00分00秒</t>
  </si>
  <si>
    <t>07/15/12 下午02时30分00秒</t>
  </si>
  <si>
    <t>07/15/12 下午03时00分00秒</t>
  </si>
  <si>
    <t>07/15/12 下午03时30分00秒</t>
  </si>
  <si>
    <t>07/15/12 下午04时00分00秒</t>
  </si>
  <si>
    <t>07/15/12 下午04时30分00秒</t>
  </si>
  <si>
    <t>07/15/12 下午05时00分00秒</t>
  </si>
  <si>
    <t>07/15/12 下午05时30分00秒</t>
  </si>
  <si>
    <t>07/15/12 下午06时00分00秒</t>
  </si>
  <si>
    <t>07/15/12 下午06时30分00秒</t>
  </si>
  <si>
    <t>07/15/12 下午07时00分00秒</t>
  </si>
  <si>
    <t>07/15/12 下午07时30分00秒</t>
  </si>
  <si>
    <t>07/15/12 下午08时00分00秒</t>
  </si>
  <si>
    <t>07/15/12 下午08时30分00秒</t>
  </si>
  <si>
    <t>07/15/12 下午09时00分00秒</t>
  </si>
  <si>
    <t>07/15/12 下午09时30分00秒</t>
  </si>
  <si>
    <t>07/15/12 下午10时00分00秒</t>
  </si>
  <si>
    <t>07/15/12 下午10时30分00秒</t>
  </si>
  <si>
    <t>07/15/12 下午11时00分00秒</t>
  </si>
  <si>
    <t>07/15/12 下午11时30分00秒</t>
  </si>
  <si>
    <t>07/16/12 上午12时00分00秒</t>
  </si>
  <si>
    <t>07/16/12 上午12时30分00秒</t>
  </si>
  <si>
    <t>07/16/12 上午01时00分00秒</t>
  </si>
  <si>
    <t>07/16/12 上午01时30分00秒</t>
  </si>
  <si>
    <t>07/16/12 上午02时00分00秒</t>
  </si>
  <si>
    <t>07/16/12 上午02时30分00秒</t>
  </si>
  <si>
    <t>07/16/12 上午03时00分00秒</t>
  </si>
  <si>
    <t>07/16/12 上午03时30分00秒</t>
  </si>
  <si>
    <t>07/16/12 上午04时00分00秒</t>
  </si>
  <si>
    <t>07/16/12 上午04时30分00秒</t>
  </si>
  <si>
    <t>07/16/12 上午05时00分00秒</t>
  </si>
  <si>
    <t>07/16/12 上午05时30分00秒</t>
  </si>
  <si>
    <t>07/16/12 上午06时00分00秒</t>
  </si>
  <si>
    <t>07/16/12 上午06时30分00秒</t>
  </si>
  <si>
    <t>07/16/12 上午07时00分00秒</t>
  </si>
  <si>
    <t>07/16/12 上午07时30分00秒</t>
  </si>
  <si>
    <t>07/16/12 上午08时00分00秒</t>
  </si>
  <si>
    <t>07/16/12 上午08时30分00秒</t>
  </si>
  <si>
    <t>07/16/12 上午09时00分00秒</t>
  </si>
  <si>
    <t>07/16/12 上午09时30分00秒</t>
  </si>
  <si>
    <t>07/16/12 上午10时00分00秒</t>
  </si>
  <si>
    <t>07/16/12 上午10时30分00秒</t>
  </si>
  <si>
    <t>07/16/12 上午11时00分00秒</t>
  </si>
  <si>
    <t>07/16/12 上午11时30分00秒</t>
  </si>
  <si>
    <t>07/16/12 下午12时00分00秒</t>
  </si>
  <si>
    <t>07/16/12 下午12时30分00秒</t>
  </si>
  <si>
    <t>07/16/12 下午01时00分00秒</t>
  </si>
  <si>
    <t>07/16/12 下午01时30分00秒</t>
  </si>
  <si>
    <t>07/16/12 下午02时00分00秒</t>
  </si>
  <si>
    <t>07/16/12 下午02时30分00秒</t>
  </si>
  <si>
    <t>07/16/12 下午03时00分00秒</t>
  </si>
  <si>
    <t>07/16/12 下午03时30分00秒</t>
  </si>
  <si>
    <t>07/16/12 下午04时00分00秒</t>
  </si>
  <si>
    <t>07/16/12 下午04时30分00秒</t>
  </si>
  <si>
    <t>07/16/12 下午05时00分00秒</t>
  </si>
  <si>
    <t>07/16/12 下午05时30分00秒</t>
  </si>
  <si>
    <t>07/16/12 下午06时00分00秒</t>
  </si>
  <si>
    <t>07/16/12 下午06时30分00秒</t>
  </si>
  <si>
    <t>07/16/12 下午07时00分00秒</t>
  </si>
  <si>
    <t>07/16/12 下午07时30分00秒</t>
  </si>
  <si>
    <t>07/16/12 下午08时00分00秒</t>
  </si>
  <si>
    <t>07/16/12 下午08时30分00秒</t>
  </si>
  <si>
    <t>07/16/12 下午09时00分00秒</t>
  </si>
  <si>
    <t>07/16/12 下午09时30分00秒</t>
  </si>
  <si>
    <t>07/16/12 下午10时00分00秒</t>
  </si>
  <si>
    <t>07/16/12 下午10时30分00秒</t>
  </si>
  <si>
    <t>07/16/12 下午11时00分00秒</t>
  </si>
  <si>
    <t>07/16/12 下午11时30分00秒</t>
  </si>
  <si>
    <t>07/17/12 上午12时00分00秒</t>
  </si>
  <si>
    <t>07/17/12 上午12时30分00秒</t>
  </si>
  <si>
    <t>07/17/12 上午01时00分00秒</t>
  </si>
  <si>
    <t>07/17/12 上午01时30分00秒</t>
  </si>
  <si>
    <t>07/17/12 上午02时00分00秒</t>
  </si>
  <si>
    <t>07/17/12 上午02时30分00秒</t>
  </si>
  <si>
    <t>07/17/12 上午03时00分00秒</t>
  </si>
  <si>
    <t>07/17/12 上午03时30分00秒</t>
  </si>
  <si>
    <t>07/17/12 上午04时00分00秒</t>
  </si>
  <si>
    <t>07/17/12 上午04时30分00秒</t>
  </si>
  <si>
    <t>07/17/12 上午05时00分00秒</t>
  </si>
  <si>
    <t>07/17/12 上午05时30分00秒</t>
  </si>
  <si>
    <t>07/17/12 上午06时00分00秒</t>
  </si>
  <si>
    <t>07/17/12 上午06时30分00秒</t>
  </si>
  <si>
    <t>07/17/12 上午07时00分00秒</t>
  </si>
  <si>
    <t>07/17/12 上午07时30分00秒</t>
  </si>
  <si>
    <t>07/17/12 上午08时00分00秒</t>
  </si>
  <si>
    <t>07/17/12 上午08时30分00秒</t>
  </si>
  <si>
    <t>07/17/12 上午09时00分00秒</t>
  </si>
  <si>
    <t>07/17/12 上午09时30分00秒</t>
  </si>
  <si>
    <t>07/17/12 上午10时00分00秒</t>
  </si>
  <si>
    <t>07/17/12 上午10时30分00秒</t>
  </si>
  <si>
    <t>07/17/12 上午11时00分00秒</t>
  </si>
  <si>
    <t>07/17/12 上午11时30分00秒</t>
  </si>
  <si>
    <t>07/17/12 下午12时00分00秒</t>
  </si>
  <si>
    <t>07/17/12 下午12时30分00秒</t>
  </si>
  <si>
    <t>07/17/12 下午01时00分00秒</t>
  </si>
  <si>
    <t>07/17/12 下午01时30分00秒</t>
  </si>
  <si>
    <t>07/17/12 下午02时00分00秒</t>
  </si>
  <si>
    <t>07/17/12 下午02时30分00秒</t>
  </si>
  <si>
    <t>07/17/12 下午03时00分00秒</t>
  </si>
  <si>
    <t>07/17/12 下午03时30分00秒</t>
  </si>
  <si>
    <t>07/17/12 下午04时00分00秒</t>
  </si>
  <si>
    <t>07/17/12 下午04时30分00秒</t>
  </si>
  <si>
    <t>07/17/12 下午05时00分00秒</t>
  </si>
  <si>
    <t>07/17/12 下午05时30分00秒</t>
  </si>
  <si>
    <t>07/17/12 下午06时00分00秒</t>
  </si>
  <si>
    <t>07/17/12 下午06时30分00秒</t>
  </si>
  <si>
    <t>07/17/12 下午07时00分00秒</t>
  </si>
  <si>
    <t>07/17/12 下午07时30分00秒</t>
  </si>
  <si>
    <t>07/17/12 下午08时00分00秒</t>
  </si>
  <si>
    <t>07/17/12 下午08时30分00秒</t>
  </si>
  <si>
    <t>07/17/12 下午09时00分00秒</t>
  </si>
  <si>
    <t>07/17/12 下午09时30分00秒</t>
  </si>
  <si>
    <t>07/17/12 下午10时00分00秒</t>
  </si>
  <si>
    <t>07/17/12 下午10时30分00秒</t>
  </si>
  <si>
    <t>07/17/12 下午11时00分00秒</t>
  </si>
  <si>
    <t>07/17/12 下午11时30分00秒</t>
  </si>
  <si>
    <t>07/18/12 上午12时00分00秒</t>
  </si>
  <si>
    <t>07/18/12 上午12时30分00秒</t>
  </si>
  <si>
    <t>07/18/12 上午01时00分00秒</t>
  </si>
  <si>
    <t>07/18/12 上午01时30分00秒</t>
  </si>
  <si>
    <t>07/18/12 上午02时00分00秒</t>
  </si>
  <si>
    <t>07/18/12 上午02时30分00秒</t>
  </si>
  <si>
    <t>07/18/12 上午03时00分00秒</t>
  </si>
  <si>
    <t>07/18/12 上午03时30分00秒</t>
  </si>
  <si>
    <t>07/18/12 上午04时00分00秒</t>
  </si>
  <si>
    <t>07/18/12 上午04时30分00秒</t>
  </si>
  <si>
    <t>07/18/12 上午05时00分00秒</t>
  </si>
  <si>
    <t>07/18/12 上午05时30分00秒</t>
  </si>
  <si>
    <t>07/18/12 上午06时00分00秒</t>
  </si>
  <si>
    <t>07/18/12 上午06时30分00秒</t>
  </si>
  <si>
    <t>07/18/12 上午07时00分00秒</t>
  </si>
  <si>
    <t>07/18/12 上午07时30分00秒</t>
  </si>
  <si>
    <t>07/18/12 上午08时00分00秒</t>
  </si>
  <si>
    <t>07/18/12 上午08时30分00秒</t>
  </si>
  <si>
    <t>07/18/12 上午09时00分00秒</t>
  </si>
  <si>
    <t>07/18/12 上午09时30分00秒</t>
  </si>
  <si>
    <t>07/18/12 上午10时00分00秒</t>
  </si>
  <si>
    <t>07/18/12 上午10时30分00秒</t>
  </si>
  <si>
    <t>07/18/12 上午11时00分00秒</t>
  </si>
  <si>
    <t>07/18/12 上午11时30分00秒</t>
  </si>
  <si>
    <t>07/18/12 下午12时00分00秒</t>
  </si>
  <si>
    <t>07/18/12 下午12时30分00秒</t>
  </si>
  <si>
    <t>07/18/12 下午01时00分00秒</t>
  </si>
  <si>
    <t>07/18/12 下午01时30分00秒</t>
  </si>
  <si>
    <t>07/18/12 下午02时00分00秒</t>
  </si>
  <si>
    <t>07/18/12 下午02时30分00秒</t>
  </si>
  <si>
    <t>07/18/12 下午03时00分00秒</t>
  </si>
  <si>
    <t>07/18/12 下午03时30分00秒</t>
  </si>
  <si>
    <t>07/18/12 下午04时00分00秒</t>
  </si>
  <si>
    <t>07/18/12 下午04时30分00秒</t>
  </si>
  <si>
    <t>07/18/12 下午05时00分00秒</t>
  </si>
  <si>
    <t>07/18/12 下午05时30分00秒</t>
  </si>
  <si>
    <t>07/18/12 下午06时00分00秒</t>
  </si>
  <si>
    <t>07/18/12 下午06时30分00秒</t>
  </si>
  <si>
    <t>07/18/12 下午07时00分00秒</t>
  </si>
  <si>
    <t>07/18/12 下午07时30分00秒</t>
  </si>
  <si>
    <t>07/18/12 下午08时00分00秒</t>
  </si>
  <si>
    <t>07/18/12 下午08时30分00秒</t>
  </si>
  <si>
    <t>07/18/12 下午09时00分00秒</t>
  </si>
  <si>
    <t>07/18/12 下午09时30分00秒</t>
  </si>
  <si>
    <t>07/18/12 下午10时00分00秒</t>
  </si>
  <si>
    <t>07/18/12 下午10时30分00秒</t>
  </si>
  <si>
    <t>07/18/12 下午11时00分00秒</t>
  </si>
  <si>
    <t>07/18/12 下午11时30分00秒</t>
  </si>
  <si>
    <t>07/19/12 上午12时00分00秒</t>
  </si>
  <si>
    <t>07/19/12 上午12时30分00秒</t>
  </si>
  <si>
    <t>07/19/12 上午01时00分00秒</t>
  </si>
  <si>
    <t>07/19/12 上午01时30分00秒</t>
  </si>
  <si>
    <t>07/19/12 上午02时00分00秒</t>
  </si>
  <si>
    <t>07/19/12 上午02时30分00秒</t>
  </si>
  <si>
    <t>07/19/12 上午03时00分00秒</t>
  </si>
  <si>
    <t>07/19/12 上午03时30分00秒</t>
  </si>
  <si>
    <t>07/19/12 上午04时00分00秒</t>
  </si>
  <si>
    <t>07/19/12 上午04时30分00秒</t>
  </si>
  <si>
    <t>07/19/12 上午05时00分00秒</t>
  </si>
  <si>
    <t>07/19/12 上午05时30分00秒</t>
  </si>
  <si>
    <t>07/19/12 上午06时00分00秒</t>
  </si>
  <si>
    <t>07/19/12 上午06时30分00秒</t>
  </si>
  <si>
    <t>07/19/12 上午07时00分00秒</t>
  </si>
  <si>
    <t>07/19/12 上午07时30分00秒</t>
  </si>
  <si>
    <t>07/19/12 上午08时00分00秒</t>
  </si>
  <si>
    <t>07/19/12 上午08时30分00秒</t>
  </si>
  <si>
    <t>07/19/12 上午09时00分00秒</t>
  </si>
  <si>
    <t>07/19/12 上午09时30分00秒</t>
  </si>
  <si>
    <t>07/19/12 上午10时00分00秒</t>
  </si>
  <si>
    <t>07/19/12 上午10时30分00秒</t>
  </si>
  <si>
    <t>07/19/12 上午11时00分00秒</t>
  </si>
  <si>
    <t>07/19/12 上午11时30分00秒</t>
  </si>
  <si>
    <t>07/19/12 下午12时00分00秒</t>
  </si>
  <si>
    <t>07/19/12 下午12时30分00秒</t>
  </si>
  <si>
    <t>07/19/12 下午01时00分00秒</t>
  </si>
  <si>
    <t>07/19/12 下午01时30分00秒</t>
  </si>
  <si>
    <t>07/19/12 下午02时00分00秒</t>
  </si>
  <si>
    <t>07/19/12 下午02时30分00秒</t>
  </si>
  <si>
    <t>07/19/12 下午03时00分00秒</t>
  </si>
  <si>
    <t>07/19/12 下午03时30分00秒</t>
  </si>
  <si>
    <t>07/19/12 下午04时00分00秒</t>
  </si>
  <si>
    <t>07/19/12 下午04时30分00秒</t>
  </si>
  <si>
    <t>07/19/12 下午05时00分00秒</t>
  </si>
  <si>
    <t>07/19/12 下午05时30分00秒</t>
  </si>
  <si>
    <t>07/19/12 下午06时00分00秒</t>
  </si>
  <si>
    <t>07/19/12 下午06时30分00秒</t>
  </si>
  <si>
    <t>07/19/12 下午07时00分00秒</t>
  </si>
  <si>
    <t>07/19/12 下午07时30分00秒</t>
  </si>
  <si>
    <t>07/19/12 下午08时00分00秒</t>
  </si>
  <si>
    <t>07/19/12 下午08时30分00秒</t>
  </si>
  <si>
    <t>07/19/12 下午09时00分00秒</t>
  </si>
  <si>
    <t>07/19/12 下午09时30分00秒</t>
  </si>
  <si>
    <t>07/19/12 下午10时00分00秒</t>
  </si>
  <si>
    <t>07/19/12 下午10时30分00秒</t>
  </si>
  <si>
    <t>07/19/12 下午11时00分00秒</t>
  </si>
  <si>
    <t>07/19/12 下午11时30分00秒</t>
  </si>
  <si>
    <t>07/20/12 上午12时00分00秒</t>
  </si>
  <si>
    <t>07/20/12 上午12时30分00秒</t>
  </si>
  <si>
    <t>07/20/12 上午01时00分00秒</t>
  </si>
  <si>
    <t>07/20/12 上午01时30分00秒</t>
  </si>
  <si>
    <t>07/20/12 上午02时00分00秒</t>
  </si>
  <si>
    <t>07/20/12 上午02时30分00秒</t>
  </si>
  <si>
    <t>07/20/12 上午03时00分00秒</t>
  </si>
  <si>
    <t>07/20/12 上午03时30分00秒</t>
  </si>
  <si>
    <t>07/20/12 上午04时00分00秒</t>
  </si>
  <si>
    <t>07/20/12 上午04时30分00秒</t>
  </si>
  <si>
    <t>07/20/12 上午05时00分00秒</t>
  </si>
  <si>
    <t>07/20/12 上午05时30分00秒</t>
  </si>
  <si>
    <t>07/20/12 上午06时00分00秒</t>
  </si>
  <si>
    <t>07/20/12 上午06时30分00秒</t>
  </si>
  <si>
    <t>07/20/12 上午07时00分00秒</t>
  </si>
  <si>
    <t>07/20/12 上午07时30分00秒</t>
  </si>
  <si>
    <t>07/20/12 上午08时00分00秒</t>
  </si>
  <si>
    <t>07/20/12 上午08时30分00秒</t>
  </si>
  <si>
    <t>07/20/12 上午09时00分00秒</t>
  </si>
  <si>
    <t>07/20/12 上午09时30分00秒</t>
  </si>
  <si>
    <t>07/20/12 上午10时00分00秒</t>
  </si>
  <si>
    <t>07/20/12 上午10时30分00秒</t>
  </si>
  <si>
    <t>07/20/12 上午11时00分00秒</t>
  </si>
  <si>
    <t>07/20/12 上午11时30分00秒</t>
  </si>
  <si>
    <t>07/20/12 下午12时00分00秒</t>
  </si>
  <si>
    <t>07/20/12 下午12时30分00秒</t>
  </si>
  <si>
    <t>07/20/12 下午01时00分00秒</t>
  </si>
  <si>
    <t>07/20/12 下午01时30分00秒</t>
  </si>
  <si>
    <t>07/20/12 下午02时00分00秒</t>
  </si>
  <si>
    <t>07/20/12 下午02时30分00秒</t>
  </si>
  <si>
    <t>07/20/12 下午03时00分00秒</t>
  </si>
  <si>
    <t>07/20/12 下午03时30分00秒</t>
  </si>
  <si>
    <t>07/20/12 下午04时00分00秒</t>
  </si>
  <si>
    <t>07/20/12 下午04时30分00秒</t>
  </si>
  <si>
    <t>07/20/12 下午05时00分00秒</t>
  </si>
  <si>
    <t>07/20/12 下午05时30分00秒</t>
  </si>
  <si>
    <t>07/20/12 下午06时00分00秒</t>
  </si>
  <si>
    <t>07/20/12 下午06时30分00秒</t>
  </si>
  <si>
    <t>07/20/12 下午07时00分00秒</t>
  </si>
  <si>
    <t>07/20/12 下午07时30分00秒</t>
  </si>
  <si>
    <t>07/20/12 下午08时00分00秒</t>
  </si>
  <si>
    <t>07/20/12 下午08时30分00秒</t>
  </si>
  <si>
    <t>07/20/12 下午09时00分00秒</t>
  </si>
  <si>
    <t>07/20/12 下午09时30分00秒</t>
  </si>
  <si>
    <t>07/20/12 下午10时00分00秒</t>
  </si>
  <si>
    <t>07/20/12 下午10时30分00秒</t>
  </si>
  <si>
    <t>07/20/12 下午11时00分00秒</t>
  </si>
  <si>
    <t>07/20/12 下午11时30分00秒</t>
  </si>
  <si>
    <t>07/21/12 上午12时00分00秒</t>
  </si>
  <si>
    <t>07/21/12 上午12时30分00秒</t>
  </si>
  <si>
    <t>07/21/12 上午01时00分00秒</t>
  </si>
  <si>
    <t>07/21/12 上午01时30分00秒</t>
  </si>
  <si>
    <t>07/21/12 上午02时00分00秒</t>
  </si>
  <si>
    <t>07/21/12 上午02时30分00秒</t>
  </si>
  <si>
    <t>07/21/12 上午03时00分00秒</t>
  </si>
  <si>
    <t>07/21/12 上午03时30分00秒</t>
  </si>
  <si>
    <t>07/21/12 上午04时00分00秒</t>
  </si>
  <si>
    <t>07/21/12 上午04时30分00秒</t>
  </si>
  <si>
    <t>07/21/12 上午05时00分00秒</t>
  </si>
  <si>
    <t>07/21/12 上午05时30分00秒</t>
  </si>
  <si>
    <t>07/21/12 上午06时00分00秒</t>
  </si>
  <si>
    <t>07/21/12 上午06时30分00秒</t>
  </si>
  <si>
    <t>07/21/12 上午07时00分00秒</t>
  </si>
  <si>
    <t>07/21/12 上午07时30分00秒</t>
  </si>
  <si>
    <t>07/21/12 上午08时00分00秒</t>
  </si>
  <si>
    <t>07/21/12 上午08时30分00秒</t>
  </si>
  <si>
    <t>07/21/12 上午09时00分00秒</t>
  </si>
  <si>
    <t>07/21/12 上午09时30分00秒</t>
  </si>
  <si>
    <t>07/21/12 上午10时00分00秒</t>
  </si>
  <si>
    <t>07/21/12 上午10时30分00秒</t>
  </si>
  <si>
    <t>07/21/12 上午11时00分00秒</t>
  </si>
  <si>
    <t>07/21/12 上午11时30分00秒</t>
  </si>
  <si>
    <t>07/21/12 下午12时00分00秒</t>
  </si>
  <si>
    <t>07/21/12 下午12时30分00秒</t>
  </si>
  <si>
    <t>07/21/12 下午01时00分00秒</t>
  </si>
  <si>
    <t>07/21/12 下午01时30分00秒</t>
  </si>
  <si>
    <t>07/21/12 下午02时00分00秒</t>
  </si>
  <si>
    <t>07/21/12 下午02时30分00秒</t>
  </si>
  <si>
    <t>07/21/12 下午03时00分00秒</t>
  </si>
  <si>
    <t>07/21/12 下午03时30分00秒</t>
  </si>
  <si>
    <t>07/21/12 下午04时00分00秒</t>
  </si>
  <si>
    <t>07/21/12 下午04时30分00秒</t>
  </si>
  <si>
    <t>07/21/12 下午05时00分00秒</t>
  </si>
  <si>
    <t>07/21/12 下午05时30分00秒</t>
  </si>
  <si>
    <t>07/21/12 下午06时00分00秒</t>
  </si>
  <si>
    <t>07/21/12 下午06时30分00秒</t>
  </si>
  <si>
    <t>07/21/12 下午07时00分00秒</t>
  </si>
  <si>
    <t>07/21/12 下午07时30分00秒</t>
  </si>
  <si>
    <t>07/21/12 下午08时00分00秒</t>
  </si>
  <si>
    <t>07/21/12 下午08时30分00秒</t>
  </si>
  <si>
    <t>07/21/12 下午09时00分00秒</t>
  </si>
  <si>
    <t>07/21/12 下午09时30分00秒</t>
  </si>
  <si>
    <t>07/21/12 下午10时00分00秒</t>
  </si>
  <si>
    <t>07/21/12 下午10时30分00秒</t>
  </si>
  <si>
    <t>07/21/12 下午11时00分00秒</t>
  </si>
  <si>
    <t>07/21/12 下午11时30分00秒</t>
  </si>
  <si>
    <t>07/22/12 上午12时00分00秒</t>
  </si>
  <si>
    <t>07/22/12 上午12时30分00秒</t>
  </si>
  <si>
    <t>07/22/12 上午01时00分00秒</t>
  </si>
  <si>
    <t>07/22/12 上午01时30分00秒</t>
  </si>
  <si>
    <t>07/22/12 上午02时00分00秒</t>
  </si>
  <si>
    <t>07/22/12 上午02时30分00秒</t>
  </si>
  <si>
    <t>07/22/12 上午03时00分00秒</t>
  </si>
  <si>
    <t>07/22/12 上午03时30分00秒</t>
  </si>
  <si>
    <t>07/22/12 上午04时00分00秒</t>
  </si>
  <si>
    <t>07/22/12 上午04时30分00秒</t>
  </si>
  <si>
    <t>07/22/12 上午05时00分00秒</t>
  </si>
  <si>
    <t>07/22/12 上午05时30分00秒</t>
  </si>
  <si>
    <t>07/22/12 上午06时00分00秒</t>
  </si>
  <si>
    <t>07/22/12 上午06时30分00秒</t>
  </si>
  <si>
    <t>07/22/12 上午07时00分00秒</t>
  </si>
  <si>
    <t>07/22/12 上午07时30分00秒</t>
  </si>
  <si>
    <t>07/22/12 上午08时00分00秒</t>
  </si>
  <si>
    <t>07/22/12 上午08时30分00秒</t>
  </si>
  <si>
    <t>07/22/12 上午09时00分00秒</t>
  </si>
  <si>
    <t>07/22/12 上午09时30分00秒</t>
  </si>
  <si>
    <t>07/22/12 上午10时00分00秒</t>
  </si>
  <si>
    <t>07/22/12 上午10时30分00秒</t>
  </si>
  <si>
    <t>07/22/12 上午11时00分00秒</t>
  </si>
  <si>
    <t>07/22/12 上午11时30分00秒</t>
  </si>
  <si>
    <t>07/22/12 下午12时00分00秒</t>
  </si>
  <si>
    <t>07/22/12 下午12时30分00秒</t>
  </si>
  <si>
    <t>07/22/12 下午01时00分00秒</t>
  </si>
  <si>
    <t>07/22/12 下午01时30分00秒</t>
  </si>
  <si>
    <t>07/22/12 下午02时00分00秒</t>
  </si>
  <si>
    <t>07/22/12 下午02时30分00秒</t>
  </si>
  <si>
    <t>07/22/12 下午03时00分00秒</t>
  </si>
  <si>
    <t>07/22/12 下午03时30分00秒</t>
  </si>
  <si>
    <t>07/22/12 下午04时00分00秒</t>
  </si>
  <si>
    <t>07/22/12 下午04时30分00秒</t>
  </si>
  <si>
    <t>07/22/12 下午05时00分00秒</t>
  </si>
  <si>
    <t>07/22/12 下午05时30分00秒</t>
  </si>
  <si>
    <t>07/22/12 下午06时00分00秒</t>
  </si>
  <si>
    <t>07/22/12 下午06时30分00秒</t>
  </si>
  <si>
    <t>07/22/12 下午07时00分00秒</t>
  </si>
  <si>
    <t>07/22/12 下午07时30分00秒</t>
  </si>
  <si>
    <t>07/22/12 下午08时00分00秒</t>
  </si>
  <si>
    <t>07/22/12 下午08时30分00秒</t>
  </si>
  <si>
    <t>07/22/12 下午09时00分00秒</t>
  </si>
  <si>
    <t>07/22/12 下午09时30分00秒</t>
  </si>
  <si>
    <t>07/22/12 下午10时00分00秒</t>
  </si>
  <si>
    <t>07/22/12 下午10时30分00秒</t>
  </si>
  <si>
    <t>07/22/12 下午11时00分00秒</t>
  </si>
  <si>
    <t>07/22/12 下午11时30分00秒</t>
  </si>
  <si>
    <t>07/23/12 上午12时00分00秒</t>
  </si>
  <si>
    <t>07/23/12 上午12时30分00秒</t>
  </si>
  <si>
    <t>07/23/12 上午01时00分00秒</t>
  </si>
  <si>
    <t>07/23/12 上午01时30分00秒</t>
  </si>
  <si>
    <t>07/23/12 上午02时00分00秒</t>
  </si>
  <si>
    <t>07/23/12 上午02时30分00秒</t>
  </si>
  <si>
    <t>07/23/12 上午03时00分00秒</t>
  </si>
  <si>
    <t>07/23/12 上午03时30分00秒</t>
  </si>
  <si>
    <t>07/23/12 上午04时00分00秒</t>
  </si>
  <si>
    <t>07/23/12 上午04时30分00秒</t>
  </si>
  <si>
    <t>07/23/12 上午05时00分00秒</t>
  </si>
  <si>
    <t>07/23/12 上午05时30分00秒</t>
  </si>
  <si>
    <t>07/23/12 上午06时00分00秒</t>
  </si>
  <si>
    <t>07/23/12 上午06时30分00秒</t>
  </si>
  <si>
    <t>07/23/12 上午07时00分00秒</t>
  </si>
  <si>
    <t>07/23/12 上午07时30分00秒</t>
  </si>
  <si>
    <t>07/23/12 上午08时00分00秒</t>
  </si>
  <si>
    <t>07/23/12 上午08时30分00秒</t>
  </si>
  <si>
    <t>07/23/12 上午09时00分00秒</t>
  </si>
  <si>
    <t>07/23/12 上午09时30分00秒</t>
  </si>
  <si>
    <t>07/23/12 上午10时00分00秒</t>
  </si>
  <si>
    <t>07/23/12 上午10时30分00秒</t>
  </si>
  <si>
    <t>07/23/12 上午11时00分00秒</t>
  </si>
  <si>
    <t>07/23/12 上午11时30分00秒</t>
  </si>
  <si>
    <t>07/23/12 下午12时00分00秒</t>
  </si>
  <si>
    <t>07/23/12 下午12时30分00秒</t>
  </si>
  <si>
    <t>07/23/12 下午01时00分00秒</t>
  </si>
  <si>
    <t>07/23/12 下午01时30分00秒</t>
  </si>
  <si>
    <t>07/23/12 下午02时00分00秒</t>
  </si>
  <si>
    <t>07/23/12 下午02时30分00秒</t>
  </si>
  <si>
    <t>07/23/12 下午03时00分00秒</t>
  </si>
  <si>
    <t>07/23/12 下午03时30分00秒</t>
  </si>
  <si>
    <t>07/23/12 下午04时00分00秒</t>
  </si>
  <si>
    <t>07/23/12 下午04时30分00秒</t>
  </si>
  <si>
    <t>07/23/12 下午05时00分00秒</t>
  </si>
  <si>
    <t>07/23/12 下午05时30分00秒</t>
  </si>
  <si>
    <t>07/23/12 下午06时00分00秒</t>
  </si>
  <si>
    <t>07/23/12 下午06时30分00秒</t>
  </si>
  <si>
    <t>07/23/12 下午07时00分00秒</t>
  </si>
  <si>
    <t>07/23/12 下午07时30分00秒</t>
  </si>
  <si>
    <t>07/23/12 下午08时00分00秒</t>
  </si>
  <si>
    <t>07/23/12 下午08时30分00秒</t>
  </si>
  <si>
    <t>07/23/12 下午09时00分00秒</t>
  </si>
  <si>
    <t>07/23/12 下午09时30分00秒</t>
  </si>
  <si>
    <t>07/23/12 下午10时00分00秒</t>
  </si>
  <si>
    <t>07/23/12 下午10时30分00秒</t>
  </si>
  <si>
    <t>07/23/12 下午11时00分00秒</t>
  </si>
  <si>
    <t>07/23/12 下午11时30分00秒</t>
  </si>
  <si>
    <t>07/24/12 上午12时00分00秒</t>
  </si>
  <si>
    <t>07/24/12 上午12时30分00秒</t>
  </si>
  <si>
    <t>07/24/12 上午01时00分00秒</t>
  </si>
  <si>
    <t>07/24/12 上午01时30分00秒</t>
  </si>
  <si>
    <t>07/24/12 上午02时00分00秒</t>
  </si>
  <si>
    <t>07/24/12 上午02时30分00秒</t>
  </si>
  <si>
    <t>07/24/12 上午03时00分00秒</t>
  </si>
  <si>
    <t>07/24/12 上午03时30分00秒</t>
  </si>
  <si>
    <t>07/24/12 上午04时00分00秒</t>
  </si>
  <si>
    <t>07/24/12 上午04时30分00秒</t>
  </si>
  <si>
    <t>07/24/12 上午05时00分00秒</t>
  </si>
  <si>
    <t>07/24/12 上午05时30分00秒</t>
  </si>
  <si>
    <t>07/24/12 上午06时00分00秒</t>
  </si>
  <si>
    <t>07/24/12 上午06时30分00秒</t>
  </si>
  <si>
    <t>07/24/12 上午07时00分00秒</t>
  </si>
  <si>
    <t>07/24/12 上午07时30分00秒</t>
  </si>
  <si>
    <t>07/24/12 上午08时00分00秒</t>
  </si>
  <si>
    <t>07/24/12 上午08时30分00秒</t>
  </si>
  <si>
    <t>07/24/12 上午09时00分00秒</t>
  </si>
  <si>
    <t>07/24/12 上午09时30分00秒</t>
  </si>
  <si>
    <t>07/24/12 上午10时00分00秒</t>
  </si>
  <si>
    <t>07/24/12 上午10时30分00秒</t>
  </si>
</sst>
</file>

<file path=xl/styles.xml><?xml version="1.0" encoding="utf-8"?>
<styleSheet xmlns="http://schemas.openxmlformats.org/spreadsheetml/2006/main">
  <numFmts count="1">
    <numFmt numFmtId="176" formatCode="0.00_ "/>
  </numFmts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0.11441191576784793"/>
          <c:y val="0.16293078533722624"/>
          <c:w val="0.82636157383254649"/>
          <c:h val="0.55436934147276495"/>
        </c:manualLayout>
      </c:layout>
      <c:scatterChart>
        <c:scatterStyle val="smoothMarker"/>
        <c:ser>
          <c:idx val="0"/>
          <c:order val="0"/>
          <c:tx>
            <c:strRef>
              <c:f>Sheet2!$D$5</c:f>
              <c:strCache>
                <c:ptCount val="1"/>
                <c:pt idx="0">
                  <c:v>林地地下水位(cm)</c:v>
                </c:pt>
              </c:strCache>
            </c:strRef>
          </c:tx>
          <c:marker>
            <c:symbol val="none"/>
          </c:marker>
          <c:yVal>
            <c:numRef>
              <c:f>Sheet2!$D$6:$D$5817</c:f>
              <c:numCache>
                <c:formatCode>0.00_ </c:formatCode>
                <c:ptCount val="5812"/>
                <c:pt idx="1">
                  <c:v>246.06478164322732</c:v>
                </c:pt>
                <c:pt idx="2">
                  <c:v>248.2872736244758</c:v>
                </c:pt>
                <c:pt idx="3">
                  <c:v>248.83779916111519</c:v>
                </c:pt>
                <c:pt idx="4">
                  <c:v>248.80721440907968</c:v>
                </c:pt>
                <c:pt idx="5">
                  <c:v>249.68397730076498</c:v>
                </c:pt>
                <c:pt idx="6">
                  <c:v>249.59222304465834</c:v>
                </c:pt>
                <c:pt idx="7">
                  <c:v>249.75534172218096</c:v>
                </c:pt>
                <c:pt idx="8">
                  <c:v>250.35684184554651</c:v>
                </c:pt>
                <c:pt idx="9">
                  <c:v>250.25489267209468</c:v>
                </c:pt>
                <c:pt idx="10">
                  <c:v>250.25489267209468</c:v>
                </c:pt>
                <c:pt idx="11">
                  <c:v>250.35684184554651</c:v>
                </c:pt>
                <c:pt idx="12">
                  <c:v>250.35684184554651</c:v>
                </c:pt>
                <c:pt idx="13">
                  <c:v>250.35684184554651</c:v>
                </c:pt>
                <c:pt idx="14">
                  <c:v>249.95924006908461</c:v>
                </c:pt>
                <c:pt idx="15">
                  <c:v>249.95924006908461</c:v>
                </c:pt>
                <c:pt idx="16">
                  <c:v>249.75534172218096</c:v>
                </c:pt>
                <c:pt idx="17">
                  <c:v>249.94904515173937</c:v>
                </c:pt>
                <c:pt idx="18">
                  <c:v>249.33735011102874</c:v>
                </c:pt>
                <c:pt idx="19">
                  <c:v>248.92955341722177</c:v>
                </c:pt>
                <c:pt idx="20">
                  <c:v>249.02130767332841</c:v>
                </c:pt>
                <c:pt idx="21">
                  <c:v>248.70526523562796</c:v>
                </c:pt>
                <c:pt idx="22">
                  <c:v>248.60331606217619</c:v>
                </c:pt>
                <c:pt idx="23">
                  <c:v>248.69507031828266</c:v>
                </c:pt>
                <c:pt idx="24">
                  <c:v>248.68487540093759</c:v>
                </c:pt>
                <c:pt idx="25">
                  <c:v>248.76643473969909</c:v>
                </c:pt>
                <c:pt idx="26">
                  <c:v>249.06208734270916</c:v>
                </c:pt>
                <c:pt idx="27">
                  <c:v>249.16403651616088</c:v>
                </c:pt>
                <c:pt idx="28">
                  <c:v>248.94994325191215</c:v>
                </c:pt>
                <c:pt idx="29">
                  <c:v>249.25579077226757</c:v>
                </c:pt>
                <c:pt idx="30">
                  <c:v>249.44949420182581</c:v>
                </c:pt>
                <c:pt idx="31">
                  <c:v>249.5412484579324</c:v>
                </c:pt>
                <c:pt idx="32">
                  <c:v>249.34754502837399</c:v>
                </c:pt>
                <c:pt idx="33">
                  <c:v>249.35773994571923</c:v>
                </c:pt>
                <c:pt idx="34">
                  <c:v>248.94994325191215</c:v>
                </c:pt>
                <c:pt idx="35">
                  <c:v>249.05189242536392</c:v>
                </c:pt>
                <c:pt idx="36">
                  <c:v>248.84799407846043</c:v>
                </c:pt>
                <c:pt idx="37">
                  <c:v>248.43000246730821</c:v>
                </c:pt>
                <c:pt idx="38">
                  <c:v>248.50136688872453</c:v>
                </c:pt>
                <c:pt idx="39">
                  <c:v>247.98142610412037</c:v>
                </c:pt>
                <c:pt idx="40">
                  <c:v>248.07318036022696</c:v>
                </c:pt>
                <c:pt idx="41">
                  <c:v>248.13434986429814</c:v>
                </c:pt>
                <c:pt idx="42">
                  <c:v>247.8081125092524</c:v>
                </c:pt>
                <c:pt idx="43">
                  <c:v>247.86928201332347</c:v>
                </c:pt>
                <c:pt idx="44">
                  <c:v>248.0324006908462</c:v>
                </c:pt>
                <c:pt idx="45">
                  <c:v>248.11396002960771</c:v>
                </c:pt>
                <c:pt idx="46">
                  <c:v>247.58382432765848</c:v>
                </c:pt>
                <c:pt idx="47">
                  <c:v>247.2575869726129</c:v>
                </c:pt>
                <c:pt idx="48">
                  <c:v>247.33914631137441</c:v>
                </c:pt>
                <c:pt idx="49">
                  <c:v>247.50226498889708</c:v>
                </c:pt>
                <c:pt idx="50">
                  <c:v>247.78772267456196</c:v>
                </c:pt>
                <c:pt idx="51">
                  <c:v>248.06298544288188</c:v>
                </c:pt>
                <c:pt idx="52">
                  <c:v>248.54214655810495</c:v>
                </c:pt>
                <c:pt idx="53">
                  <c:v>248.81740932642492</c:v>
                </c:pt>
                <c:pt idx="54">
                  <c:v>249.01111275598316</c:v>
                </c:pt>
                <c:pt idx="55">
                  <c:v>249.40871453244506</c:v>
                </c:pt>
                <c:pt idx="56">
                  <c:v>249.61261287934872</c:v>
                </c:pt>
                <c:pt idx="57">
                  <c:v>249.51066370589683</c:v>
                </c:pt>
                <c:pt idx="58">
                  <c:v>249.89807056501354</c:v>
                </c:pt>
                <c:pt idx="59">
                  <c:v>249.89807056501354</c:v>
                </c:pt>
                <c:pt idx="60">
                  <c:v>249.59222304465823</c:v>
                </c:pt>
                <c:pt idx="61">
                  <c:v>249.29657044164816</c:v>
                </c:pt>
                <c:pt idx="62">
                  <c:v>249.10286701208975</c:v>
                </c:pt>
                <c:pt idx="63">
                  <c:v>249.21501110288682</c:v>
                </c:pt>
                <c:pt idx="64">
                  <c:v>249.10286701208975</c:v>
                </c:pt>
                <c:pt idx="65">
                  <c:v>248.88877374784101</c:v>
                </c:pt>
                <c:pt idx="66">
                  <c:v>248.67468048359251</c:v>
                </c:pt>
                <c:pt idx="67">
                  <c:v>248.75623982235368</c:v>
                </c:pt>
                <c:pt idx="68">
                  <c:v>248.07318036022696</c:v>
                </c:pt>
                <c:pt idx="69">
                  <c:v>247.9712311867753</c:v>
                </c:pt>
                <c:pt idx="70">
                  <c:v>248.26688378978537</c:v>
                </c:pt>
                <c:pt idx="71">
                  <c:v>248.24649395509493</c:v>
                </c:pt>
                <c:pt idx="72">
                  <c:v>248.75623982235385</c:v>
                </c:pt>
                <c:pt idx="73">
                  <c:v>248.83779916111536</c:v>
                </c:pt>
                <c:pt idx="74">
                  <c:v>248.73584998766353</c:v>
                </c:pt>
                <c:pt idx="75">
                  <c:v>248.93974833456707</c:v>
                </c:pt>
                <c:pt idx="76">
                  <c:v>249.34754502837416</c:v>
                </c:pt>
                <c:pt idx="77">
                  <c:v>249.2557907722674</c:v>
                </c:pt>
                <c:pt idx="78">
                  <c:v>249.2557907722674</c:v>
                </c:pt>
                <c:pt idx="79">
                  <c:v>249.56163829262289</c:v>
                </c:pt>
                <c:pt idx="80">
                  <c:v>249.2557907722674</c:v>
                </c:pt>
                <c:pt idx="81">
                  <c:v>248.66448556624709</c:v>
                </c:pt>
                <c:pt idx="82">
                  <c:v>248.85818899580556</c:v>
                </c:pt>
                <c:pt idx="83">
                  <c:v>248.56253639279544</c:v>
                </c:pt>
                <c:pt idx="84">
                  <c:v>248.46058721934378</c:v>
                </c:pt>
                <c:pt idx="85">
                  <c:v>248.24649395509505</c:v>
                </c:pt>
                <c:pt idx="86">
                  <c:v>248.22610412040478</c:v>
                </c:pt>
                <c:pt idx="87">
                  <c:v>247.69596841845549</c:v>
                </c:pt>
                <c:pt idx="88">
                  <c:v>247.27797680730316</c:v>
                </c:pt>
                <c:pt idx="89">
                  <c:v>247.15563779916118</c:v>
                </c:pt>
                <c:pt idx="90">
                  <c:v>246.95173945225758</c:v>
                </c:pt>
                <c:pt idx="91">
                  <c:v>247.13524796447086</c:v>
                </c:pt>
                <c:pt idx="92">
                  <c:v>247.30856155933867</c:v>
                </c:pt>
                <c:pt idx="93">
                  <c:v>247.46148531951633</c:v>
                </c:pt>
                <c:pt idx="94">
                  <c:v>247.33914631137441</c:v>
                </c:pt>
                <c:pt idx="95">
                  <c:v>247.42070565013574</c:v>
                </c:pt>
                <c:pt idx="96">
                  <c:v>247.51245990624233</c:v>
                </c:pt>
                <c:pt idx="97">
                  <c:v>247.89986676535898</c:v>
                </c:pt>
                <c:pt idx="98">
                  <c:v>248.5829262274857</c:v>
                </c:pt>
                <c:pt idx="99">
                  <c:v>249.17423143350607</c:v>
                </c:pt>
                <c:pt idx="100">
                  <c:v>249.44949420182581</c:v>
                </c:pt>
                <c:pt idx="101">
                  <c:v>249.55144337527759</c:v>
                </c:pt>
                <c:pt idx="102">
                  <c:v>249.55144337527759</c:v>
                </c:pt>
                <c:pt idx="103">
                  <c:v>249.94904515173954</c:v>
                </c:pt>
                <c:pt idx="104">
                  <c:v>250.18352825067853</c:v>
                </c:pt>
                <c:pt idx="105">
                  <c:v>251.28457932395747</c:v>
                </c:pt>
                <c:pt idx="106">
                  <c:v>251.91666419935854</c:v>
                </c:pt>
                <c:pt idx="107">
                  <c:v>252.43660498396258</c:v>
                </c:pt>
                <c:pt idx="108">
                  <c:v>252.54874907475931</c:v>
                </c:pt>
                <c:pt idx="109">
                  <c:v>252.56913890944975</c:v>
                </c:pt>
                <c:pt idx="110">
                  <c:v>252.20212188502353</c:v>
                </c:pt>
                <c:pt idx="111">
                  <c:v>251.63120651369354</c:v>
                </c:pt>
                <c:pt idx="112">
                  <c:v>251.75354552183569</c:v>
                </c:pt>
                <c:pt idx="113">
                  <c:v>251.98802862077468</c:v>
                </c:pt>
                <c:pt idx="114">
                  <c:v>251.70257093510986</c:v>
                </c:pt>
                <c:pt idx="115">
                  <c:v>251.91666419935854</c:v>
                </c:pt>
                <c:pt idx="116">
                  <c:v>252.16134221564278</c:v>
                </c:pt>
                <c:pt idx="117">
                  <c:v>251.05009622501848</c:v>
                </c:pt>
                <c:pt idx="118">
                  <c:v>251.30496915864785</c:v>
                </c:pt>
                <c:pt idx="119">
                  <c:v>251.8351048605972</c:v>
                </c:pt>
                <c:pt idx="120">
                  <c:v>251.95744386873929</c:v>
                </c:pt>
                <c:pt idx="121">
                  <c:v>252.10017271157159</c:v>
                </c:pt>
                <c:pt idx="122">
                  <c:v>253.08907969405379</c:v>
                </c:pt>
                <c:pt idx="123">
                  <c:v>253.33375771033798</c:v>
                </c:pt>
                <c:pt idx="124">
                  <c:v>253.48668147051569</c:v>
                </c:pt>
                <c:pt idx="125">
                  <c:v>253.7211645694548</c:v>
                </c:pt>
                <c:pt idx="126">
                  <c:v>253.95564766839374</c:v>
                </c:pt>
                <c:pt idx="127">
                  <c:v>253.78233407352576</c:v>
                </c:pt>
                <c:pt idx="128">
                  <c:v>253.32356279299296</c:v>
                </c:pt>
                <c:pt idx="129">
                  <c:v>252.75264742166308</c:v>
                </c:pt>
                <c:pt idx="130">
                  <c:v>252.07978287688138</c:v>
                </c:pt>
                <c:pt idx="131">
                  <c:v>251.29477424130272</c:v>
                </c:pt>
                <c:pt idx="132">
                  <c:v>250.90736738218607</c:v>
                </c:pt>
                <c:pt idx="133">
                  <c:v>250.40781643227234</c:v>
                </c:pt>
                <c:pt idx="134">
                  <c:v>250.33645201085608</c:v>
                </c:pt>
                <c:pt idx="135">
                  <c:v>250.2141130027141</c:v>
                </c:pt>
                <c:pt idx="136">
                  <c:v>250.43840118430785</c:v>
                </c:pt>
                <c:pt idx="137">
                  <c:v>250.43840118430785</c:v>
                </c:pt>
                <c:pt idx="138">
                  <c:v>250.31606217616576</c:v>
                </c:pt>
                <c:pt idx="139">
                  <c:v>250.43840118430785</c:v>
                </c:pt>
                <c:pt idx="140">
                  <c:v>250.83600296076975</c:v>
                </c:pt>
                <c:pt idx="141">
                  <c:v>250.83600296076992</c:v>
                </c:pt>
                <c:pt idx="142">
                  <c:v>251.13165556377987</c:v>
                </c:pt>
                <c:pt idx="143">
                  <c:v>251.52925734024188</c:v>
                </c:pt>
                <c:pt idx="144">
                  <c:v>251.86568961263254</c:v>
                </c:pt>
                <c:pt idx="145">
                  <c:v>251.6719861830743</c:v>
                </c:pt>
                <c:pt idx="146">
                  <c:v>252.07978287688138</c:v>
                </c:pt>
                <c:pt idx="147">
                  <c:v>252.49777448803349</c:v>
                </c:pt>
                <c:pt idx="148">
                  <c:v>252.40602023192707</c:v>
                </c:pt>
                <c:pt idx="149">
                  <c:v>252.6201134961758</c:v>
                </c:pt>
                <c:pt idx="150">
                  <c:v>252.72206266962746</c:v>
                </c:pt>
                <c:pt idx="151">
                  <c:v>253.05849494201823</c:v>
                </c:pt>
                <c:pt idx="152">
                  <c:v>253.47648655317045</c:v>
                </c:pt>
                <c:pt idx="153">
                  <c:v>253.92506291635823</c:v>
                </c:pt>
                <c:pt idx="154">
                  <c:v>254.03720700715525</c:v>
                </c:pt>
                <c:pt idx="155">
                  <c:v>254.28188502343949</c:v>
                </c:pt>
                <c:pt idx="156">
                  <c:v>254.30227485812981</c:v>
                </c:pt>
                <c:pt idx="157">
                  <c:v>253.93525783370353</c:v>
                </c:pt>
                <c:pt idx="158">
                  <c:v>253.8740883296324</c:v>
                </c:pt>
                <c:pt idx="159">
                  <c:v>253.69057981741918</c:v>
                </c:pt>
                <c:pt idx="160">
                  <c:v>253.81291882556127</c:v>
                </c:pt>
                <c:pt idx="161">
                  <c:v>253.76194423883544</c:v>
                </c:pt>
                <c:pt idx="162">
                  <c:v>253.68038490007393</c:v>
                </c:pt>
                <c:pt idx="163">
                  <c:v>253.69057981741918</c:v>
                </c:pt>
                <c:pt idx="164">
                  <c:v>253.50707130520618</c:v>
                </c:pt>
                <c:pt idx="165">
                  <c:v>253.24200345423145</c:v>
                </c:pt>
                <c:pt idx="166">
                  <c:v>253.4662916358252</c:v>
                </c:pt>
                <c:pt idx="167">
                  <c:v>253.47648655317062</c:v>
                </c:pt>
                <c:pt idx="168">
                  <c:v>252.99732543794721</c:v>
                </c:pt>
                <c:pt idx="169">
                  <c:v>253.10946952874406</c:v>
                </c:pt>
                <c:pt idx="170">
                  <c:v>252.95654576856646</c:v>
                </c:pt>
                <c:pt idx="171">
                  <c:v>253.07888477670861</c:v>
                </c:pt>
                <c:pt idx="172">
                  <c:v>253.10946952874406</c:v>
                </c:pt>
                <c:pt idx="173">
                  <c:v>253.6294103133481</c:v>
                </c:pt>
                <c:pt idx="174">
                  <c:v>254.14935109795215</c:v>
                </c:pt>
                <c:pt idx="175">
                  <c:v>253.75174932149025</c:v>
                </c:pt>
                <c:pt idx="176">
                  <c:v>253.47648655317045</c:v>
                </c:pt>
                <c:pt idx="177">
                  <c:v>253.49687638786088</c:v>
                </c:pt>
                <c:pt idx="178">
                  <c:v>253.11966444608936</c:v>
                </c:pt>
                <c:pt idx="179">
                  <c:v>253.03810510732785</c:v>
                </c:pt>
                <c:pt idx="180">
                  <c:v>252.94635085122138</c:v>
                </c:pt>
                <c:pt idx="181">
                  <c:v>252.4569948186529</c:v>
                </c:pt>
                <c:pt idx="182">
                  <c:v>252.36524056254609</c:v>
                </c:pt>
                <c:pt idx="183">
                  <c:v>251.95744386873929</c:v>
                </c:pt>
                <c:pt idx="184">
                  <c:v>251.66179126572911</c:v>
                </c:pt>
                <c:pt idx="185">
                  <c:v>251.35594374537379</c:v>
                </c:pt>
                <c:pt idx="186">
                  <c:v>251.35594374537379</c:v>
                </c:pt>
                <c:pt idx="187">
                  <c:v>251.16224031581538</c:v>
                </c:pt>
                <c:pt idx="188">
                  <c:v>251.15204539847025</c:v>
                </c:pt>
                <c:pt idx="189">
                  <c:v>251.23360473723164</c:v>
                </c:pt>
                <c:pt idx="190">
                  <c:v>251.44769800148038</c:v>
                </c:pt>
                <c:pt idx="191">
                  <c:v>251.16224031581538</c:v>
                </c:pt>
                <c:pt idx="192">
                  <c:v>251.15204539847014</c:v>
                </c:pt>
                <c:pt idx="193">
                  <c:v>251.24379965457689</c:v>
                </c:pt>
                <c:pt idx="194">
                  <c:v>251.44769800148038</c:v>
                </c:pt>
                <c:pt idx="195">
                  <c:v>251.3457488280286</c:v>
                </c:pt>
                <c:pt idx="196">
                  <c:v>251.84529977794227</c:v>
                </c:pt>
                <c:pt idx="197">
                  <c:v>252.24290155440417</c:v>
                </c:pt>
                <c:pt idx="198">
                  <c:v>252.24290155440417</c:v>
                </c:pt>
                <c:pt idx="199">
                  <c:v>252.47738465334334</c:v>
                </c:pt>
                <c:pt idx="200">
                  <c:v>252.96674068591165</c:v>
                </c:pt>
                <c:pt idx="201">
                  <c:v>253.07888477670861</c:v>
                </c:pt>
                <c:pt idx="202">
                  <c:v>252.97693560325689</c:v>
                </c:pt>
                <c:pt idx="203">
                  <c:v>252.89537626449538</c:v>
                </c:pt>
                <c:pt idx="204">
                  <c:v>252.6914779175919</c:v>
                </c:pt>
                <c:pt idx="205">
                  <c:v>252.00841845546501</c:v>
                </c:pt>
                <c:pt idx="206">
                  <c:v>251.50886750555145</c:v>
                </c:pt>
                <c:pt idx="207">
                  <c:v>251.61081667900328</c:v>
                </c:pt>
                <c:pt idx="208">
                  <c:v>251.82490994325195</c:v>
                </c:pt>
                <c:pt idx="209">
                  <c:v>251.82490994325195</c:v>
                </c:pt>
                <c:pt idx="210">
                  <c:v>251.71276585245505</c:v>
                </c:pt>
                <c:pt idx="211">
                  <c:v>251.70257093510986</c:v>
                </c:pt>
                <c:pt idx="212">
                  <c:v>251.39672341475455</c:v>
                </c:pt>
                <c:pt idx="213">
                  <c:v>251.10107081174448</c:v>
                </c:pt>
                <c:pt idx="214">
                  <c:v>251.41711324944481</c:v>
                </c:pt>
                <c:pt idx="215">
                  <c:v>251.39672341475455</c:v>
                </c:pt>
                <c:pt idx="216">
                  <c:v>251.192825067851</c:v>
                </c:pt>
                <c:pt idx="217">
                  <c:v>251.28457932395764</c:v>
                </c:pt>
                <c:pt idx="218">
                  <c:v>251.08068097705416</c:v>
                </c:pt>
                <c:pt idx="219">
                  <c:v>250.88697754749575</c:v>
                </c:pt>
                <c:pt idx="220">
                  <c:v>250.77483345669884</c:v>
                </c:pt>
                <c:pt idx="221">
                  <c:v>250.77483345669884</c:v>
                </c:pt>
                <c:pt idx="222">
                  <c:v>250.68307920059226</c:v>
                </c:pt>
                <c:pt idx="223">
                  <c:v>250.46898593634353</c:v>
                </c:pt>
                <c:pt idx="224">
                  <c:v>250.36703676289176</c:v>
                </c:pt>
                <c:pt idx="225">
                  <c:v>250.05099432519125</c:v>
                </c:pt>
                <c:pt idx="226">
                  <c:v>249.73495188749064</c:v>
                </c:pt>
                <c:pt idx="227">
                  <c:v>249.91846039970403</c:v>
                </c:pt>
                <c:pt idx="228">
                  <c:v>249.38832469775474</c:v>
                </c:pt>
                <c:pt idx="229">
                  <c:v>249.07228226005441</c:v>
                </c:pt>
                <c:pt idx="230">
                  <c:v>248.44019738465329</c:v>
                </c:pt>
                <c:pt idx="231">
                  <c:v>248.40961263261778</c:v>
                </c:pt>
                <c:pt idx="232">
                  <c:v>248.17512953367873</c:v>
                </c:pt>
                <c:pt idx="233">
                  <c:v>248.14454478164311</c:v>
                </c:pt>
                <c:pt idx="234">
                  <c:v>248.21590920305937</c:v>
                </c:pt>
                <c:pt idx="235">
                  <c:v>248.08337527757215</c:v>
                </c:pt>
                <c:pt idx="236">
                  <c:v>248.14454478164328</c:v>
                </c:pt>
                <c:pt idx="237">
                  <c:v>248.20571428571429</c:v>
                </c:pt>
                <c:pt idx="238">
                  <c:v>248.16493461633354</c:v>
                </c:pt>
                <c:pt idx="239">
                  <c:v>248.04259560819139</c:v>
                </c:pt>
                <c:pt idx="240">
                  <c:v>248.63390081421176</c:v>
                </c:pt>
                <c:pt idx="241">
                  <c:v>248.70526523562785</c:v>
                </c:pt>
                <c:pt idx="242">
                  <c:v>249.09267209474456</c:v>
                </c:pt>
                <c:pt idx="243">
                  <c:v>249.6533925487293</c:v>
                </c:pt>
                <c:pt idx="244">
                  <c:v>249.74514680483594</c:v>
                </c:pt>
                <c:pt idx="245">
                  <c:v>249.92865531704911</c:v>
                </c:pt>
                <c:pt idx="246">
                  <c:v>250.12235874660746</c:v>
                </c:pt>
                <c:pt idx="247">
                  <c:v>250.51996052306924</c:v>
                </c:pt>
                <c:pt idx="248">
                  <c:v>250.80541820873418</c:v>
                </c:pt>
                <c:pt idx="249">
                  <c:v>251.30496915864785</c:v>
                </c:pt>
                <c:pt idx="250">
                  <c:v>251.60062176165803</c:v>
                </c:pt>
                <c:pt idx="251">
                  <c:v>252.00841845546518</c:v>
                </c:pt>
                <c:pt idx="252">
                  <c:v>252.1307574636071</c:v>
                </c:pt>
                <c:pt idx="253">
                  <c:v>252.63030841352082</c:v>
                </c:pt>
                <c:pt idx="254">
                  <c:v>252.64050333086595</c:v>
                </c:pt>
                <c:pt idx="255">
                  <c:v>252.75264742166291</c:v>
                </c:pt>
                <c:pt idx="256">
                  <c:v>252.98713052060202</c:v>
                </c:pt>
                <c:pt idx="257">
                  <c:v>252.79342709104367</c:v>
                </c:pt>
                <c:pt idx="258">
                  <c:v>252.99732543794721</c:v>
                </c:pt>
                <c:pt idx="259">
                  <c:v>252.81381692573405</c:v>
                </c:pt>
                <c:pt idx="260">
                  <c:v>252.41621514927215</c:v>
                </c:pt>
                <c:pt idx="261">
                  <c:v>252.2327066370591</c:v>
                </c:pt>
                <c:pt idx="262">
                  <c:v>251.9472489513941</c:v>
                </c:pt>
                <c:pt idx="263">
                  <c:v>252.059393042191</c:v>
                </c:pt>
                <c:pt idx="264">
                  <c:v>251.85549469528735</c:v>
                </c:pt>
                <c:pt idx="265">
                  <c:v>251.84529977794227</c:v>
                </c:pt>
                <c:pt idx="266">
                  <c:v>251.85549469528735</c:v>
                </c:pt>
                <c:pt idx="267">
                  <c:v>252.16134221564266</c:v>
                </c:pt>
                <c:pt idx="268">
                  <c:v>252.1817320503331</c:v>
                </c:pt>
                <c:pt idx="269">
                  <c:v>252.38563039723658</c:v>
                </c:pt>
                <c:pt idx="270">
                  <c:v>252.57933382679505</c:v>
                </c:pt>
                <c:pt idx="271">
                  <c:v>252.38563039723658</c:v>
                </c:pt>
                <c:pt idx="272">
                  <c:v>252.20212188502342</c:v>
                </c:pt>
                <c:pt idx="273">
                  <c:v>251.99822353811987</c:v>
                </c:pt>
                <c:pt idx="274">
                  <c:v>251.38652849740936</c:v>
                </c:pt>
                <c:pt idx="275">
                  <c:v>251.192825067851</c:v>
                </c:pt>
                <c:pt idx="276">
                  <c:v>250.68307920059209</c:v>
                </c:pt>
                <c:pt idx="277">
                  <c:v>250.37723168023695</c:v>
                </c:pt>
                <c:pt idx="278">
                  <c:v>250.06118924253644</c:v>
                </c:pt>
                <c:pt idx="279">
                  <c:v>249.73495188749064</c:v>
                </c:pt>
                <c:pt idx="280">
                  <c:v>249.39851961509999</c:v>
                </c:pt>
                <c:pt idx="281">
                  <c:v>249.37812978040949</c:v>
                </c:pt>
                <c:pt idx="282">
                  <c:v>249.75534172218113</c:v>
                </c:pt>
                <c:pt idx="283">
                  <c:v>249.73495188749064</c:v>
                </c:pt>
                <c:pt idx="284">
                  <c:v>250.09177399457201</c:v>
                </c:pt>
                <c:pt idx="285">
                  <c:v>249.95924006908461</c:v>
                </c:pt>
                <c:pt idx="286">
                  <c:v>249.72475697014556</c:v>
                </c:pt>
                <c:pt idx="287">
                  <c:v>249.61261287934872</c:v>
                </c:pt>
                <c:pt idx="288">
                  <c:v>249.88787564766835</c:v>
                </c:pt>
                <c:pt idx="289">
                  <c:v>250.38742659758202</c:v>
                </c:pt>
                <c:pt idx="290">
                  <c:v>250.85639279546024</c:v>
                </c:pt>
                <c:pt idx="291">
                  <c:v>251.14185048112506</c:v>
                </c:pt>
                <c:pt idx="292">
                  <c:v>251.83510486059703</c:v>
                </c:pt>
                <c:pt idx="293">
                  <c:v>252.15114729829759</c:v>
                </c:pt>
                <c:pt idx="294">
                  <c:v>252.23270663705898</c:v>
                </c:pt>
                <c:pt idx="295">
                  <c:v>252.6201134961758</c:v>
                </c:pt>
                <c:pt idx="296">
                  <c:v>253.16044411547011</c:v>
                </c:pt>
                <c:pt idx="297">
                  <c:v>253.44590180113505</c:v>
                </c:pt>
                <c:pt idx="298">
                  <c:v>253.47648655317045</c:v>
                </c:pt>
                <c:pt idx="299">
                  <c:v>253.47648655317045</c:v>
                </c:pt>
                <c:pt idx="300">
                  <c:v>253.37453737971862</c:v>
                </c:pt>
                <c:pt idx="301">
                  <c:v>253.08907969405379</c:v>
                </c:pt>
                <c:pt idx="302">
                  <c:v>252.78323217369848</c:v>
                </c:pt>
                <c:pt idx="303">
                  <c:v>252.50796940537873</c:v>
                </c:pt>
                <c:pt idx="304">
                  <c:v>252.6914779175919</c:v>
                </c:pt>
                <c:pt idx="305">
                  <c:v>252.20212188502342</c:v>
                </c:pt>
                <c:pt idx="306">
                  <c:v>251.98802862077486</c:v>
                </c:pt>
                <c:pt idx="307">
                  <c:v>251.9778337034295</c:v>
                </c:pt>
                <c:pt idx="308">
                  <c:v>251.99822353811976</c:v>
                </c:pt>
                <c:pt idx="309">
                  <c:v>251.70257093510986</c:v>
                </c:pt>
                <c:pt idx="310">
                  <c:v>251.75354552183569</c:v>
                </c:pt>
                <c:pt idx="311">
                  <c:v>251.75354552183569</c:v>
                </c:pt>
                <c:pt idx="312">
                  <c:v>252.03900320750051</c:v>
                </c:pt>
                <c:pt idx="313">
                  <c:v>251.93705403404886</c:v>
                </c:pt>
                <c:pt idx="314">
                  <c:v>252.16134221564266</c:v>
                </c:pt>
                <c:pt idx="315">
                  <c:v>252.35504564520107</c:v>
                </c:pt>
                <c:pt idx="316">
                  <c:v>252.76284233900805</c:v>
                </c:pt>
                <c:pt idx="317">
                  <c:v>252.75264742166291</c:v>
                </c:pt>
                <c:pt idx="318">
                  <c:v>253.16044411547011</c:v>
                </c:pt>
                <c:pt idx="319">
                  <c:v>253.07888477670861</c:v>
                </c:pt>
                <c:pt idx="320">
                  <c:v>253.26239328892177</c:v>
                </c:pt>
                <c:pt idx="321">
                  <c:v>252.87498642980506</c:v>
                </c:pt>
                <c:pt idx="322">
                  <c:v>252.38563039723658</c:v>
                </c:pt>
                <c:pt idx="323">
                  <c:v>252.30407105847507</c:v>
                </c:pt>
                <c:pt idx="324">
                  <c:v>251.97783370342961</c:v>
                </c:pt>
                <c:pt idx="325">
                  <c:v>251.66179126572911</c:v>
                </c:pt>
                <c:pt idx="326">
                  <c:v>251.53945225758696</c:v>
                </c:pt>
                <c:pt idx="327">
                  <c:v>251.45789291882556</c:v>
                </c:pt>
                <c:pt idx="328">
                  <c:v>251.40691833209962</c:v>
                </c:pt>
                <c:pt idx="329">
                  <c:v>251.30496915864796</c:v>
                </c:pt>
                <c:pt idx="330">
                  <c:v>251.58023192696771</c:v>
                </c:pt>
                <c:pt idx="331">
                  <c:v>251.85549469528752</c:v>
                </c:pt>
                <c:pt idx="332">
                  <c:v>251.62101159634835</c:v>
                </c:pt>
                <c:pt idx="333">
                  <c:v>251.60062176165803</c:v>
                </c:pt>
                <c:pt idx="334">
                  <c:v>251.46808783617087</c:v>
                </c:pt>
                <c:pt idx="335">
                  <c:v>251.41711324944481</c:v>
                </c:pt>
                <c:pt idx="336">
                  <c:v>251.52925734024188</c:v>
                </c:pt>
                <c:pt idx="337">
                  <c:v>251.80452010856152</c:v>
                </c:pt>
                <c:pt idx="338">
                  <c:v>252.08997779422651</c:v>
                </c:pt>
                <c:pt idx="339">
                  <c:v>252.57933382679505</c:v>
                </c:pt>
                <c:pt idx="340">
                  <c:v>253.06868985936353</c:v>
                </c:pt>
                <c:pt idx="341">
                  <c:v>253.53765605724152</c:v>
                </c:pt>
                <c:pt idx="342">
                  <c:v>253.86389341228727</c:v>
                </c:pt>
                <c:pt idx="343">
                  <c:v>254.65909696521106</c:v>
                </c:pt>
                <c:pt idx="344">
                  <c:v>255.37274117937335</c:v>
                </c:pt>
                <c:pt idx="345">
                  <c:v>255.88248704663215</c:v>
                </c:pt>
                <c:pt idx="346">
                  <c:v>255.90287688132258</c:v>
                </c:pt>
                <c:pt idx="347">
                  <c:v>255.82131754256102</c:v>
                </c:pt>
                <c:pt idx="348">
                  <c:v>255.62761411300266</c:v>
                </c:pt>
                <c:pt idx="349">
                  <c:v>255.34215642733784</c:v>
                </c:pt>
                <c:pt idx="350">
                  <c:v>254.96494448556621</c:v>
                </c:pt>
                <c:pt idx="351">
                  <c:v>254.77124105600797</c:v>
                </c:pt>
                <c:pt idx="352">
                  <c:v>254.78143597335304</c:v>
                </c:pt>
                <c:pt idx="353">
                  <c:v>254.39402911423633</c:v>
                </c:pt>
                <c:pt idx="354">
                  <c:v>254.28188502343949</c:v>
                </c:pt>
                <c:pt idx="355">
                  <c:v>253.89447816432278</c:v>
                </c:pt>
                <c:pt idx="356">
                  <c:v>254.10857142857151</c:v>
                </c:pt>
                <c:pt idx="357">
                  <c:v>254.21052060202317</c:v>
                </c:pt>
                <c:pt idx="358">
                  <c:v>254.41441894892671</c:v>
                </c:pt>
                <c:pt idx="359">
                  <c:v>254.61831729583014</c:v>
                </c:pt>
                <c:pt idx="360">
                  <c:v>254.99552923760177</c:v>
                </c:pt>
                <c:pt idx="361">
                  <c:v>254.73046138662721</c:v>
                </c:pt>
                <c:pt idx="362">
                  <c:v>255.0465038243276</c:v>
                </c:pt>
                <c:pt idx="363">
                  <c:v>255.25040217123126</c:v>
                </c:pt>
                <c:pt idx="364">
                  <c:v>255.5562496915864</c:v>
                </c:pt>
                <c:pt idx="365">
                  <c:v>255.57663952627684</c:v>
                </c:pt>
                <c:pt idx="366">
                  <c:v>255.49508018751544</c:v>
                </c:pt>
                <c:pt idx="367">
                  <c:v>255.72956328645449</c:v>
                </c:pt>
                <c:pt idx="368">
                  <c:v>255.54605477424127</c:v>
                </c:pt>
                <c:pt idx="369">
                  <c:v>255.12806316308911</c:v>
                </c:pt>
                <c:pt idx="370">
                  <c:v>255.15864791512462</c:v>
                </c:pt>
                <c:pt idx="371">
                  <c:v>254.86299531211444</c:v>
                </c:pt>
                <c:pt idx="372">
                  <c:v>254.36344436220088</c:v>
                </c:pt>
                <c:pt idx="373">
                  <c:v>253.55804589193195</c:v>
                </c:pt>
                <c:pt idx="374">
                  <c:v>253.26239328892188</c:v>
                </c:pt>
                <c:pt idx="375">
                  <c:v>253.04830002467321</c:v>
                </c:pt>
                <c:pt idx="376">
                  <c:v>252.72206266962746</c:v>
                </c:pt>
                <c:pt idx="377">
                  <c:v>252.70167283493714</c:v>
                </c:pt>
                <c:pt idx="378">
                  <c:v>252.37543547989139</c:v>
                </c:pt>
                <c:pt idx="379">
                  <c:v>252.36524056254632</c:v>
                </c:pt>
                <c:pt idx="380">
                  <c:v>252.33465581051075</c:v>
                </c:pt>
                <c:pt idx="381">
                  <c:v>252.10017271157159</c:v>
                </c:pt>
                <c:pt idx="382">
                  <c:v>252.17153713298802</c:v>
                </c:pt>
                <c:pt idx="383">
                  <c:v>252.15114729829759</c:v>
                </c:pt>
                <c:pt idx="384">
                  <c:v>252.63030841352082</c:v>
                </c:pt>
                <c:pt idx="385">
                  <c:v>252.41621514927226</c:v>
                </c:pt>
                <c:pt idx="386">
                  <c:v>252.98713052060214</c:v>
                </c:pt>
                <c:pt idx="387">
                  <c:v>253.47648655317062</c:v>
                </c:pt>
                <c:pt idx="388">
                  <c:v>253.86389341228727</c:v>
                </c:pt>
                <c:pt idx="389">
                  <c:v>253.94545275104861</c:v>
                </c:pt>
                <c:pt idx="390">
                  <c:v>254.34305452751056</c:v>
                </c:pt>
                <c:pt idx="391">
                  <c:v>254.75085122131748</c:v>
                </c:pt>
                <c:pt idx="392">
                  <c:v>254.55714779175923</c:v>
                </c:pt>
                <c:pt idx="393">
                  <c:v>254.8528003947693</c:v>
                </c:pt>
                <c:pt idx="394">
                  <c:v>254.86299531211444</c:v>
                </c:pt>
                <c:pt idx="395">
                  <c:v>254.6489020478657</c:v>
                </c:pt>
                <c:pt idx="396">
                  <c:v>254.45519861830746</c:v>
                </c:pt>
                <c:pt idx="397">
                  <c:v>253.94545275104861</c:v>
                </c:pt>
                <c:pt idx="398">
                  <c:v>253.74155440414518</c:v>
                </c:pt>
                <c:pt idx="399">
                  <c:v>253.94545275104861</c:v>
                </c:pt>
                <c:pt idx="400">
                  <c:v>254.03720700715525</c:v>
                </c:pt>
                <c:pt idx="401">
                  <c:v>253.93525783370342</c:v>
                </c:pt>
                <c:pt idx="402">
                  <c:v>253.72116456945469</c:v>
                </c:pt>
                <c:pt idx="403">
                  <c:v>253.5172662225512</c:v>
                </c:pt>
                <c:pt idx="404">
                  <c:v>253.5172662225512</c:v>
                </c:pt>
                <c:pt idx="405">
                  <c:v>253.61921539600303</c:v>
                </c:pt>
                <c:pt idx="406">
                  <c:v>253.80272390821608</c:v>
                </c:pt>
                <c:pt idx="407">
                  <c:v>253.89447816432266</c:v>
                </c:pt>
                <c:pt idx="408">
                  <c:v>253.8740883296324</c:v>
                </c:pt>
                <c:pt idx="409">
                  <c:v>253.78233407352576</c:v>
                </c:pt>
                <c:pt idx="410">
                  <c:v>253.98623242042925</c:v>
                </c:pt>
                <c:pt idx="411">
                  <c:v>254.29207994078467</c:v>
                </c:pt>
                <c:pt idx="412">
                  <c:v>254.69987663459165</c:v>
                </c:pt>
                <c:pt idx="413">
                  <c:v>255.09747841105354</c:v>
                </c:pt>
                <c:pt idx="414">
                  <c:v>255.39313101406367</c:v>
                </c:pt>
                <c:pt idx="415">
                  <c:v>255.20962250185062</c:v>
                </c:pt>
                <c:pt idx="416">
                  <c:v>255.42371576609918</c:v>
                </c:pt>
                <c:pt idx="417">
                  <c:v>255.1382580804343</c:v>
                </c:pt>
                <c:pt idx="418">
                  <c:v>255.14845299777943</c:v>
                </c:pt>
                <c:pt idx="419">
                  <c:v>255.05669874167279</c:v>
                </c:pt>
                <c:pt idx="420">
                  <c:v>255.14845299777943</c:v>
                </c:pt>
                <c:pt idx="421">
                  <c:v>254.65909696521089</c:v>
                </c:pt>
                <c:pt idx="422">
                  <c:v>254.24110535405885</c:v>
                </c:pt>
                <c:pt idx="423">
                  <c:v>253.92506291635823</c:v>
                </c:pt>
                <c:pt idx="424">
                  <c:v>253.82311374290651</c:v>
                </c:pt>
                <c:pt idx="425">
                  <c:v>253.71096965210961</c:v>
                </c:pt>
                <c:pt idx="426">
                  <c:v>253.99642733777449</c:v>
                </c:pt>
                <c:pt idx="427">
                  <c:v>254.06779175919075</c:v>
                </c:pt>
                <c:pt idx="428">
                  <c:v>254.43480878361697</c:v>
                </c:pt>
                <c:pt idx="429">
                  <c:v>254.33285961016531</c:v>
                </c:pt>
                <c:pt idx="430">
                  <c:v>254.81202072538855</c:v>
                </c:pt>
                <c:pt idx="431">
                  <c:v>254.81202072538872</c:v>
                </c:pt>
                <c:pt idx="432">
                  <c:v>255.40332593140874</c:v>
                </c:pt>
                <c:pt idx="433">
                  <c:v>255.79073279052557</c:v>
                </c:pt>
                <c:pt idx="434">
                  <c:v>256.28008882309405</c:v>
                </c:pt>
                <c:pt idx="435">
                  <c:v>256.89178386380445</c:v>
                </c:pt>
                <c:pt idx="436">
                  <c:v>257.29958055761159</c:v>
                </c:pt>
                <c:pt idx="437">
                  <c:v>257.50347890451525</c:v>
                </c:pt>
                <c:pt idx="438">
                  <c:v>258.41082654823595</c:v>
                </c:pt>
                <c:pt idx="439">
                  <c:v>258.82881815938811</c:v>
                </c:pt>
                <c:pt idx="440">
                  <c:v>259.1550555144338</c:v>
                </c:pt>
                <c:pt idx="441">
                  <c:v>259.67499629903773</c:v>
                </c:pt>
                <c:pt idx="442">
                  <c:v>259.68519121638298</c:v>
                </c:pt>
                <c:pt idx="443">
                  <c:v>259.43031828275355</c:v>
                </c:pt>
                <c:pt idx="444">
                  <c:v>258.84920799407848</c:v>
                </c:pt>
                <c:pt idx="445">
                  <c:v>258.65550456452002</c:v>
                </c:pt>
                <c:pt idx="446">
                  <c:v>258.18653836664203</c:v>
                </c:pt>
                <c:pt idx="447">
                  <c:v>257.99283493708373</c:v>
                </c:pt>
                <c:pt idx="448">
                  <c:v>257.80932642487039</c:v>
                </c:pt>
                <c:pt idx="449">
                  <c:v>257.60542807796691</c:v>
                </c:pt>
                <c:pt idx="450">
                  <c:v>257.70737725141873</c:v>
                </c:pt>
                <c:pt idx="451">
                  <c:v>257.52386873920557</c:v>
                </c:pt>
                <c:pt idx="452">
                  <c:v>257.62581791265723</c:v>
                </c:pt>
                <c:pt idx="453">
                  <c:v>257.544258573896</c:v>
                </c:pt>
                <c:pt idx="454">
                  <c:v>257.544258573896</c:v>
                </c:pt>
                <c:pt idx="455">
                  <c:v>257.74815692079949</c:v>
                </c:pt>
                <c:pt idx="456">
                  <c:v>257.64620774734766</c:v>
                </c:pt>
                <c:pt idx="457">
                  <c:v>257.69718233407355</c:v>
                </c:pt>
                <c:pt idx="458">
                  <c:v>257.80932642487051</c:v>
                </c:pt>
                <c:pt idx="459">
                  <c:v>258.32926720947455</c:v>
                </c:pt>
                <c:pt idx="460">
                  <c:v>258.74725882062677</c:v>
                </c:pt>
                <c:pt idx="461">
                  <c:v>258.3496570441647</c:v>
                </c:pt>
                <c:pt idx="462">
                  <c:v>258.57394522575879</c:v>
                </c:pt>
                <c:pt idx="463">
                  <c:v>258.2884875400938</c:v>
                </c:pt>
                <c:pt idx="464">
                  <c:v>258.02341968911912</c:v>
                </c:pt>
                <c:pt idx="465">
                  <c:v>257.93166543301254</c:v>
                </c:pt>
                <c:pt idx="466">
                  <c:v>257.7379620034543</c:v>
                </c:pt>
                <c:pt idx="467">
                  <c:v>257.54425857389583</c:v>
                </c:pt>
                <c:pt idx="468">
                  <c:v>257.45250431778942</c:v>
                </c:pt>
                <c:pt idx="469">
                  <c:v>257.34036022699235</c:v>
                </c:pt>
                <c:pt idx="470">
                  <c:v>257.13646188008886</c:v>
                </c:pt>
                <c:pt idx="471">
                  <c:v>257.31997039230191</c:v>
                </c:pt>
                <c:pt idx="472">
                  <c:v>257.20782630150507</c:v>
                </c:pt>
                <c:pt idx="473">
                  <c:v>257.00392795460152</c:v>
                </c:pt>
                <c:pt idx="474">
                  <c:v>257.10587712805318</c:v>
                </c:pt>
                <c:pt idx="475">
                  <c:v>257.09568221070811</c:v>
                </c:pt>
                <c:pt idx="476">
                  <c:v>257.1772415494695</c:v>
                </c:pt>
                <c:pt idx="477">
                  <c:v>257.05490254132746</c:v>
                </c:pt>
                <c:pt idx="478">
                  <c:v>257.04470762398216</c:v>
                </c:pt>
                <c:pt idx="479">
                  <c:v>256.9427584505305</c:v>
                </c:pt>
                <c:pt idx="480">
                  <c:v>257.12626696274367</c:v>
                </c:pt>
                <c:pt idx="481">
                  <c:v>257.21802121885025</c:v>
                </c:pt>
                <c:pt idx="482">
                  <c:v>257.20782630150507</c:v>
                </c:pt>
                <c:pt idx="483">
                  <c:v>257.60542807796691</c:v>
                </c:pt>
                <c:pt idx="484">
                  <c:v>257.68698741672841</c:v>
                </c:pt>
                <c:pt idx="485">
                  <c:v>258.07439427584507</c:v>
                </c:pt>
                <c:pt idx="486">
                  <c:v>258.57394522575862</c:v>
                </c:pt>
                <c:pt idx="487">
                  <c:v>258.98174191956582</c:v>
                </c:pt>
                <c:pt idx="488">
                  <c:v>259.58324204293115</c:v>
                </c:pt>
                <c:pt idx="489">
                  <c:v>260.09298791018995</c:v>
                </c:pt>
                <c:pt idx="490">
                  <c:v>260.71487786824582</c:v>
                </c:pt>
                <c:pt idx="491">
                  <c:v>260.42942018258077</c:v>
                </c:pt>
                <c:pt idx="492">
                  <c:v>260.3376659264743</c:v>
                </c:pt>
                <c:pt idx="493">
                  <c:v>260.16435233160627</c:v>
                </c:pt>
                <c:pt idx="494">
                  <c:v>259.76675055514431</c:v>
                </c:pt>
                <c:pt idx="495">
                  <c:v>259.08369109301759</c:v>
                </c:pt>
                <c:pt idx="496">
                  <c:v>258.7982334073526</c:v>
                </c:pt>
                <c:pt idx="497">
                  <c:v>258.52297063903285</c:v>
                </c:pt>
                <c:pt idx="498">
                  <c:v>258.41082654823595</c:v>
                </c:pt>
                <c:pt idx="499">
                  <c:v>258.62491981248468</c:v>
                </c:pt>
                <c:pt idx="500">
                  <c:v>258.82881815938811</c:v>
                </c:pt>
                <c:pt idx="501">
                  <c:v>259.34875894399215</c:v>
                </c:pt>
                <c:pt idx="502">
                  <c:v>259.75655563779924</c:v>
                </c:pt>
                <c:pt idx="503">
                  <c:v>260.16435233160627</c:v>
                </c:pt>
                <c:pt idx="504">
                  <c:v>260.38864051320002</c:v>
                </c:pt>
                <c:pt idx="505">
                  <c:v>260.10318282753508</c:v>
                </c:pt>
                <c:pt idx="506">
                  <c:v>260.02162348877368</c:v>
                </c:pt>
                <c:pt idx="507">
                  <c:v>260.46000493461634</c:v>
                </c:pt>
                <c:pt idx="508">
                  <c:v>261.08189489267215</c:v>
                </c:pt>
                <c:pt idx="509">
                  <c:v>261.32657290895639</c:v>
                </c:pt>
                <c:pt idx="510">
                  <c:v>261.63242042931171</c:v>
                </c:pt>
                <c:pt idx="511">
                  <c:v>261.86690352825076</c:v>
                </c:pt>
                <c:pt idx="512">
                  <c:v>261.08189489267215</c:v>
                </c:pt>
                <c:pt idx="513">
                  <c:v>260.71487786824582</c:v>
                </c:pt>
                <c:pt idx="514">
                  <c:v>259.94006415001229</c:v>
                </c:pt>
                <c:pt idx="515">
                  <c:v>259.65460646434747</c:v>
                </c:pt>
                <c:pt idx="516">
                  <c:v>259.05310634098208</c:v>
                </c:pt>
                <c:pt idx="517">
                  <c:v>260.86780162842331</c:v>
                </c:pt>
                <c:pt idx="518">
                  <c:v>262.00963237108317</c:v>
                </c:pt>
                <c:pt idx="519">
                  <c:v>262.94756476683938</c:v>
                </c:pt>
                <c:pt idx="520">
                  <c:v>263.29419195657545</c:v>
                </c:pt>
                <c:pt idx="521">
                  <c:v>263.64081914631134</c:v>
                </c:pt>
                <c:pt idx="522">
                  <c:v>263.78354798914393</c:v>
                </c:pt>
                <c:pt idx="523">
                  <c:v>264.44621761658038</c:v>
                </c:pt>
                <c:pt idx="524">
                  <c:v>264.88459906242286</c:v>
                </c:pt>
                <c:pt idx="525">
                  <c:v>265.62882802862083</c:v>
                </c:pt>
                <c:pt idx="526">
                  <c:v>265.88370096225026</c:v>
                </c:pt>
                <c:pt idx="527">
                  <c:v>265.08849740932635</c:v>
                </c:pt>
                <c:pt idx="528">
                  <c:v>263.70198865038242</c:v>
                </c:pt>
                <c:pt idx="529">
                  <c:v>263.21263261781394</c:v>
                </c:pt>
                <c:pt idx="530">
                  <c:v>263.62042931162102</c:v>
                </c:pt>
                <c:pt idx="531">
                  <c:v>263.71218356772761</c:v>
                </c:pt>
                <c:pt idx="532">
                  <c:v>263.90588699728607</c:v>
                </c:pt>
                <c:pt idx="533">
                  <c:v>264.38504811250925</c:v>
                </c:pt>
                <c:pt idx="534">
                  <c:v>264.68070071551938</c:v>
                </c:pt>
                <c:pt idx="535">
                  <c:v>264.77245497162596</c:v>
                </c:pt>
                <c:pt idx="536">
                  <c:v>264.97635331852962</c:v>
                </c:pt>
                <c:pt idx="537">
                  <c:v>265.28220083888493</c:v>
                </c:pt>
                <c:pt idx="538">
                  <c:v>265.29239575623001</c:v>
                </c:pt>
                <c:pt idx="539">
                  <c:v>265.19044658277812</c:v>
                </c:pt>
                <c:pt idx="540">
                  <c:v>265.0986923266716</c:v>
                </c:pt>
                <c:pt idx="541">
                  <c:v>264.5073871206514</c:v>
                </c:pt>
                <c:pt idx="542">
                  <c:v>263.71218356772761</c:v>
                </c:pt>
                <c:pt idx="543">
                  <c:v>263.13107327905254</c:v>
                </c:pt>
                <c:pt idx="544">
                  <c:v>263.13107327905254</c:v>
                </c:pt>
                <c:pt idx="545">
                  <c:v>262.31547989143843</c:v>
                </c:pt>
                <c:pt idx="546">
                  <c:v>262.30528497409324</c:v>
                </c:pt>
                <c:pt idx="547">
                  <c:v>261.99943745373793</c:v>
                </c:pt>
                <c:pt idx="548">
                  <c:v>262.09119170984451</c:v>
                </c:pt>
                <c:pt idx="549">
                  <c:v>261.60183567727609</c:v>
                </c:pt>
                <c:pt idx="550">
                  <c:v>261.97904761904761</c:v>
                </c:pt>
                <c:pt idx="551">
                  <c:v>261.97904761904761</c:v>
                </c:pt>
                <c:pt idx="552">
                  <c:v>262.07080187515419</c:v>
                </c:pt>
                <c:pt idx="553">
                  <c:v>261.7649543547991</c:v>
                </c:pt>
                <c:pt idx="554">
                  <c:v>261.97904761904761</c:v>
                </c:pt>
                <c:pt idx="555">
                  <c:v>261.87709844559583</c:v>
                </c:pt>
                <c:pt idx="556">
                  <c:v>261.78534418948925</c:v>
                </c:pt>
                <c:pt idx="557">
                  <c:v>262.18294596595115</c:v>
                </c:pt>
                <c:pt idx="558">
                  <c:v>261.8159289415247</c:v>
                </c:pt>
                <c:pt idx="559">
                  <c:v>261.82612385887001</c:v>
                </c:pt>
                <c:pt idx="560">
                  <c:v>261.72417468541835</c:v>
                </c:pt>
                <c:pt idx="561">
                  <c:v>261.52027633851469</c:v>
                </c:pt>
                <c:pt idx="562">
                  <c:v>261.23481865284964</c:v>
                </c:pt>
                <c:pt idx="563">
                  <c:v>260.63331852948431</c:v>
                </c:pt>
                <c:pt idx="564">
                  <c:v>260.30708117443868</c:v>
                </c:pt>
                <c:pt idx="565">
                  <c:v>260.39883543054526</c:v>
                </c:pt>
                <c:pt idx="566">
                  <c:v>260.18474216629659</c:v>
                </c:pt>
                <c:pt idx="567">
                  <c:v>260.07259807549963</c:v>
                </c:pt>
                <c:pt idx="568">
                  <c:v>259.83811497656063</c:v>
                </c:pt>
                <c:pt idx="569">
                  <c:v>259.71577596841837</c:v>
                </c:pt>
                <c:pt idx="570">
                  <c:v>259.48129286947938</c:v>
                </c:pt>
                <c:pt idx="571">
                  <c:v>259.56285220824088</c:v>
                </c:pt>
                <c:pt idx="572">
                  <c:v>259.43031828275355</c:v>
                </c:pt>
                <c:pt idx="573">
                  <c:v>259.69538613372822</c:v>
                </c:pt>
                <c:pt idx="574">
                  <c:v>260.78624228966191</c:v>
                </c:pt>
                <c:pt idx="575">
                  <c:v>261.16345423143355</c:v>
                </c:pt>
                <c:pt idx="576">
                  <c:v>261.5508610905502</c:v>
                </c:pt>
                <c:pt idx="577">
                  <c:v>262.23392055267692</c:v>
                </c:pt>
                <c:pt idx="578">
                  <c:v>263.13107327905254</c:v>
                </c:pt>
                <c:pt idx="579">
                  <c:v>263.22282753515913</c:v>
                </c:pt>
                <c:pt idx="580">
                  <c:v>263.23302245250437</c:v>
                </c:pt>
                <c:pt idx="581">
                  <c:v>263.94666666666666</c:v>
                </c:pt>
                <c:pt idx="582">
                  <c:v>263.97725141870217</c:v>
                </c:pt>
                <c:pt idx="583">
                  <c:v>264.21173451764122</c:v>
                </c:pt>
                <c:pt idx="584">
                  <c:v>264.31368369109305</c:v>
                </c:pt>
                <c:pt idx="585">
                  <c:v>264.62972612879344</c:v>
                </c:pt>
                <c:pt idx="586">
                  <c:v>264.66031088082906</c:v>
                </c:pt>
                <c:pt idx="587">
                  <c:v>264.96615840118437</c:v>
                </c:pt>
                <c:pt idx="588">
                  <c:v>264.18114976560565</c:v>
                </c:pt>
                <c:pt idx="589">
                  <c:v>263.80393782383419</c:v>
                </c:pt>
                <c:pt idx="590">
                  <c:v>263.32477670861101</c:v>
                </c:pt>
                <c:pt idx="591">
                  <c:v>263.13107327905254</c:v>
                </c:pt>
                <c:pt idx="592">
                  <c:v>262.74366641993583</c:v>
                </c:pt>
                <c:pt idx="593">
                  <c:v>262.9373698494943</c:v>
                </c:pt>
                <c:pt idx="594">
                  <c:v>263.04951394029115</c:v>
                </c:pt>
                <c:pt idx="595">
                  <c:v>263.04951394029115</c:v>
                </c:pt>
                <c:pt idx="596">
                  <c:v>262.76405625462621</c:v>
                </c:pt>
                <c:pt idx="597">
                  <c:v>262.7742511719714</c:v>
                </c:pt>
                <c:pt idx="598">
                  <c:v>262.87620034542323</c:v>
                </c:pt>
                <c:pt idx="599">
                  <c:v>262.8863952627683</c:v>
                </c:pt>
                <c:pt idx="600">
                  <c:v>263.0087342709104</c:v>
                </c:pt>
                <c:pt idx="601">
                  <c:v>262.72327658524557</c:v>
                </c:pt>
                <c:pt idx="602">
                  <c:v>262.83542067604247</c:v>
                </c:pt>
                <c:pt idx="603">
                  <c:v>263.25341228719469</c:v>
                </c:pt>
                <c:pt idx="604">
                  <c:v>263.49809030347893</c:v>
                </c:pt>
                <c:pt idx="605">
                  <c:v>263.71218356772761</c:v>
                </c:pt>
                <c:pt idx="606">
                  <c:v>263.83452257586976</c:v>
                </c:pt>
                <c:pt idx="607">
                  <c:v>263.85491241056002</c:v>
                </c:pt>
                <c:pt idx="608">
                  <c:v>263.27380212188496</c:v>
                </c:pt>
                <c:pt idx="609">
                  <c:v>263.0902936096719</c:v>
                </c:pt>
                <c:pt idx="610">
                  <c:v>262.71308166790038</c:v>
                </c:pt>
                <c:pt idx="611">
                  <c:v>262.52957315568722</c:v>
                </c:pt>
                <c:pt idx="612">
                  <c:v>262.42762398223533</c:v>
                </c:pt>
                <c:pt idx="613">
                  <c:v>262.14216629657051</c:v>
                </c:pt>
                <c:pt idx="614">
                  <c:v>261.83631877621519</c:v>
                </c:pt>
                <c:pt idx="615">
                  <c:v>261.42852208240811</c:v>
                </c:pt>
                <c:pt idx="616">
                  <c:v>261.21442881815949</c:v>
                </c:pt>
                <c:pt idx="617">
                  <c:v>261.01053047125589</c:v>
                </c:pt>
                <c:pt idx="618">
                  <c:v>261.00033555391065</c:v>
                </c:pt>
                <c:pt idx="619">
                  <c:v>260.99014063656546</c:v>
                </c:pt>
                <c:pt idx="620">
                  <c:v>260.96975080187508</c:v>
                </c:pt>
                <c:pt idx="621">
                  <c:v>261.0411152232914</c:v>
                </c:pt>
                <c:pt idx="622">
                  <c:v>261.02072538860108</c:v>
                </c:pt>
                <c:pt idx="623">
                  <c:v>261.31637799161115</c:v>
                </c:pt>
                <c:pt idx="624">
                  <c:v>261.70378485072786</c:v>
                </c:pt>
                <c:pt idx="625">
                  <c:v>262.19314088329634</c:v>
                </c:pt>
                <c:pt idx="626">
                  <c:v>262.79464100666172</c:v>
                </c:pt>
                <c:pt idx="627">
                  <c:v>263.09029360967179</c:v>
                </c:pt>
                <c:pt idx="628">
                  <c:v>263.793742906489</c:v>
                </c:pt>
                <c:pt idx="629">
                  <c:v>263.60003947693076</c:v>
                </c:pt>
                <c:pt idx="630">
                  <c:v>263.99764125339249</c:v>
                </c:pt>
                <c:pt idx="631">
                  <c:v>264.11998026153458</c:v>
                </c:pt>
                <c:pt idx="632">
                  <c:v>264.62972612879355</c:v>
                </c:pt>
                <c:pt idx="633">
                  <c:v>264.84381939304228</c:v>
                </c:pt>
                <c:pt idx="634">
                  <c:v>265.04771773994571</c:v>
                </c:pt>
                <c:pt idx="635">
                  <c:v>264.95596348383913</c:v>
                </c:pt>
                <c:pt idx="636">
                  <c:v>264.95596348383913</c:v>
                </c:pt>
                <c:pt idx="637">
                  <c:v>264.78264988897104</c:v>
                </c:pt>
                <c:pt idx="638">
                  <c:v>264.30348877374774</c:v>
                </c:pt>
                <c:pt idx="639">
                  <c:v>264.10978534418939</c:v>
                </c:pt>
                <c:pt idx="640">
                  <c:v>263.90588699728607</c:v>
                </c:pt>
                <c:pt idx="641">
                  <c:v>263.50828522082395</c:v>
                </c:pt>
                <c:pt idx="642">
                  <c:v>262.8863952627683</c:v>
                </c:pt>
                <c:pt idx="643">
                  <c:v>262.39703923019999</c:v>
                </c:pt>
                <c:pt idx="644">
                  <c:v>262.10138662718975</c:v>
                </c:pt>
                <c:pt idx="645">
                  <c:v>261.89748828028621</c:v>
                </c:pt>
                <c:pt idx="646">
                  <c:v>262.09119170984468</c:v>
                </c:pt>
                <c:pt idx="647">
                  <c:v>262.38684431285458</c:v>
                </c:pt>
                <c:pt idx="648">
                  <c:v>262.56015790772256</c:v>
                </c:pt>
                <c:pt idx="649">
                  <c:v>262.76405625462621</c:v>
                </c:pt>
                <c:pt idx="650">
                  <c:v>262.76405625462621</c:v>
                </c:pt>
                <c:pt idx="651">
                  <c:v>262.98834443622002</c:v>
                </c:pt>
                <c:pt idx="652">
                  <c:v>263.18204786577837</c:v>
                </c:pt>
                <c:pt idx="653">
                  <c:v>263.3961411300271</c:v>
                </c:pt>
                <c:pt idx="654">
                  <c:v>263.61023439427584</c:v>
                </c:pt>
                <c:pt idx="655">
                  <c:v>263.41653096471737</c:v>
                </c:pt>
                <c:pt idx="656">
                  <c:v>263.22282753515913</c:v>
                </c:pt>
                <c:pt idx="657">
                  <c:v>262.91698001480381</c:v>
                </c:pt>
                <c:pt idx="658">
                  <c:v>262.71308166790038</c:v>
                </c:pt>
                <c:pt idx="659">
                  <c:v>262.61113249444855</c:v>
                </c:pt>
                <c:pt idx="660">
                  <c:v>263.22282753515913</c:v>
                </c:pt>
                <c:pt idx="661">
                  <c:v>263.10048852701703</c:v>
                </c:pt>
                <c:pt idx="662">
                  <c:v>263.08009869232671</c:v>
                </c:pt>
                <c:pt idx="663">
                  <c:v>263.16165803108811</c:v>
                </c:pt>
                <c:pt idx="664">
                  <c:v>263.14126819639779</c:v>
                </c:pt>
                <c:pt idx="665">
                  <c:v>262.92717493214906</c:v>
                </c:pt>
                <c:pt idx="666">
                  <c:v>262.99853935356521</c:v>
                </c:pt>
                <c:pt idx="667">
                  <c:v>263.18204786577837</c:v>
                </c:pt>
                <c:pt idx="668">
                  <c:v>263.65101406365659</c:v>
                </c:pt>
                <c:pt idx="669">
                  <c:v>264.028226005428</c:v>
                </c:pt>
                <c:pt idx="670">
                  <c:v>263.79374290648911</c:v>
                </c:pt>
                <c:pt idx="671">
                  <c:v>263.97725141870217</c:v>
                </c:pt>
                <c:pt idx="672">
                  <c:v>264.35446336047363</c:v>
                </c:pt>
                <c:pt idx="673">
                  <c:v>264.7520651369357</c:v>
                </c:pt>
                <c:pt idx="674">
                  <c:v>265.43512459906242</c:v>
                </c:pt>
                <c:pt idx="675">
                  <c:v>266.14876881322482</c:v>
                </c:pt>
                <c:pt idx="676">
                  <c:v>266.72987910189977</c:v>
                </c:pt>
                <c:pt idx="677">
                  <c:v>266.72987910189977</c:v>
                </c:pt>
                <c:pt idx="678">
                  <c:v>266.83182827535154</c:v>
                </c:pt>
                <c:pt idx="679">
                  <c:v>266.9439723661485</c:v>
                </c:pt>
                <c:pt idx="680">
                  <c:v>267.04592153960027</c:v>
                </c:pt>
                <c:pt idx="681">
                  <c:v>267.47410806809773</c:v>
                </c:pt>
                <c:pt idx="682">
                  <c:v>268.09599802615355</c:v>
                </c:pt>
                <c:pt idx="683">
                  <c:v>268.19794719960521</c:v>
                </c:pt>
                <c:pt idx="684">
                  <c:v>268.12658277818912</c:v>
                </c:pt>
                <c:pt idx="685">
                  <c:v>268.54457438934128</c:v>
                </c:pt>
                <c:pt idx="686">
                  <c:v>267.75956575376256</c:v>
                </c:pt>
                <c:pt idx="687">
                  <c:v>267.29059955588451</c:v>
                </c:pt>
                <c:pt idx="688">
                  <c:v>267.19884529977799</c:v>
                </c:pt>
                <c:pt idx="689">
                  <c:v>266.82163335800635</c:v>
                </c:pt>
                <c:pt idx="690">
                  <c:v>266.93377744880326</c:v>
                </c:pt>
                <c:pt idx="691">
                  <c:v>266.94397236614861</c:v>
                </c:pt>
                <c:pt idx="692">
                  <c:v>266.85221811004192</c:v>
                </c:pt>
                <c:pt idx="693">
                  <c:v>266.66870959782887</c:v>
                </c:pt>
                <c:pt idx="694">
                  <c:v>266.67890451517405</c:v>
                </c:pt>
                <c:pt idx="695">
                  <c:v>266.79104860597079</c:v>
                </c:pt>
                <c:pt idx="696">
                  <c:v>266.68909943251901</c:v>
                </c:pt>
                <c:pt idx="697">
                  <c:v>266.70948926720945</c:v>
                </c:pt>
                <c:pt idx="698">
                  <c:v>266.7502689365902</c:v>
                </c:pt>
                <c:pt idx="699">
                  <c:v>266.95416728349369</c:v>
                </c:pt>
                <c:pt idx="700">
                  <c:v>266.66870959782887</c:v>
                </c:pt>
                <c:pt idx="701">
                  <c:v>266.87260794473229</c:v>
                </c:pt>
                <c:pt idx="702">
                  <c:v>266.78085368862577</c:v>
                </c:pt>
                <c:pt idx="703">
                  <c:v>266.81143844066128</c:v>
                </c:pt>
                <c:pt idx="704">
                  <c:v>266.82163335800652</c:v>
                </c:pt>
                <c:pt idx="705">
                  <c:v>266.33227732543787</c:v>
                </c:pt>
                <c:pt idx="706">
                  <c:v>266.02642980508256</c:v>
                </c:pt>
                <c:pt idx="707">
                  <c:v>265.83272637552432</c:v>
                </c:pt>
                <c:pt idx="708">
                  <c:v>265.73077720207255</c:v>
                </c:pt>
                <c:pt idx="709">
                  <c:v>265.83272637552432</c:v>
                </c:pt>
                <c:pt idx="710">
                  <c:v>265.73077720207255</c:v>
                </c:pt>
                <c:pt idx="711">
                  <c:v>265.81233654083383</c:v>
                </c:pt>
                <c:pt idx="712">
                  <c:v>265.59824327658532</c:v>
                </c:pt>
                <c:pt idx="713">
                  <c:v>265.6899975326919</c:v>
                </c:pt>
                <c:pt idx="714">
                  <c:v>264.86420922773254</c:v>
                </c:pt>
                <c:pt idx="715">
                  <c:v>264.85401431038736</c:v>
                </c:pt>
                <c:pt idx="716">
                  <c:v>265.02732790525545</c:v>
                </c:pt>
                <c:pt idx="717">
                  <c:v>264.89479397976811</c:v>
                </c:pt>
                <c:pt idx="718">
                  <c:v>265.07830249198128</c:v>
                </c:pt>
                <c:pt idx="719">
                  <c:v>265.05791265729101</c:v>
                </c:pt>
                <c:pt idx="720">
                  <c:v>265.55746360720457</c:v>
                </c:pt>
                <c:pt idx="721">
                  <c:v>265.84292129286939</c:v>
                </c:pt>
                <c:pt idx="722">
                  <c:v>266.71968418455469</c:v>
                </c:pt>
                <c:pt idx="723">
                  <c:v>266.81143844066116</c:v>
                </c:pt>
                <c:pt idx="724">
                  <c:v>266.89299777942267</c:v>
                </c:pt>
                <c:pt idx="725">
                  <c:v>267.29059955588451</c:v>
                </c:pt>
                <c:pt idx="726">
                  <c:v>267.39254872933634</c:v>
                </c:pt>
                <c:pt idx="727">
                  <c:v>267.61683691093015</c:v>
                </c:pt>
                <c:pt idx="728">
                  <c:v>267.91248951394027</c:v>
                </c:pt>
                <c:pt idx="729">
                  <c:v>268.32028620774736</c:v>
                </c:pt>
                <c:pt idx="730">
                  <c:v>268.22853195164078</c:v>
                </c:pt>
                <c:pt idx="731">
                  <c:v>268.04502343942761</c:v>
                </c:pt>
                <c:pt idx="732">
                  <c:v>267.85132000986931</c:v>
                </c:pt>
                <c:pt idx="733">
                  <c:v>267.14787071305216</c:v>
                </c:pt>
                <c:pt idx="734">
                  <c:v>266.96436220083893</c:v>
                </c:pt>
                <c:pt idx="735">
                  <c:v>266.66870959782869</c:v>
                </c:pt>
                <c:pt idx="736">
                  <c:v>266.16915864791514</c:v>
                </c:pt>
                <c:pt idx="737">
                  <c:v>265.95506538366641</c:v>
                </c:pt>
                <c:pt idx="738">
                  <c:v>266.03662472242775</c:v>
                </c:pt>
                <c:pt idx="739">
                  <c:v>265.84292129286951</c:v>
                </c:pt>
                <c:pt idx="740">
                  <c:v>265.43512459906242</c:v>
                </c:pt>
                <c:pt idx="741">
                  <c:v>265.35356526030102</c:v>
                </c:pt>
                <c:pt idx="742">
                  <c:v>265.21083641746861</c:v>
                </c:pt>
                <c:pt idx="743">
                  <c:v>265.32298050826552</c:v>
                </c:pt>
                <c:pt idx="744">
                  <c:v>265.526878855169</c:v>
                </c:pt>
                <c:pt idx="745">
                  <c:v>265.72058228472741</c:v>
                </c:pt>
                <c:pt idx="746">
                  <c:v>266.01623488773748</c:v>
                </c:pt>
                <c:pt idx="747">
                  <c:v>266.32208240809263</c:v>
                </c:pt>
                <c:pt idx="748">
                  <c:v>266.42403158154445</c:v>
                </c:pt>
                <c:pt idx="749">
                  <c:v>267.01533678756476</c:v>
                </c:pt>
                <c:pt idx="750">
                  <c:v>267.32118430792008</c:v>
                </c:pt>
                <c:pt idx="751">
                  <c:v>267.45371823340741</c:v>
                </c:pt>
                <c:pt idx="752">
                  <c:v>267.47410806809773</c:v>
                </c:pt>
                <c:pt idx="753">
                  <c:v>267.27020972119419</c:v>
                </c:pt>
                <c:pt idx="754">
                  <c:v>266.98475203552925</c:v>
                </c:pt>
                <c:pt idx="755">
                  <c:v>266.49539600296077</c:v>
                </c:pt>
                <c:pt idx="756">
                  <c:v>266.40364174685419</c:v>
                </c:pt>
                <c:pt idx="757">
                  <c:v>266.10798914384407</c:v>
                </c:pt>
                <c:pt idx="758">
                  <c:v>265.80214162348875</c:v>
                </c:pt>
                <c:pt idx="759">
                  <c:v>265.78175178879832</c:v>
                </c:pt>
                <c:pt idx="760">
                  <c:v>265.57785344189483</c:v>
                </c:pt>
                <c:pt idx="761">
                  <c:v>265.37395509499135</c:v>
                </c:pt>
                <c:pt idx="762">
                  <c:v>265.26181100419444</c:v>
                </c:pt>
                <c:pt idx="763">
                  <c:v>264.84381939304228</c:v>
                </c:pt>
                <c:pt idx="764">
                  <c:v>265.0986923266716</c:v>
                </c:pt>
                <c:pt idx="765">
                  <c:v>264.98654823587469</c:v>
                </c:pt>
                <c:pt idx="766">
                  <c:v>264.96615840118437</c:v>
                </c:pt>
                <c:pt idx="767">
                  <c:v>265.14966691339754</c:v>
                </c:pt>
                <c:pt idx="768">
                  <c:v>265.00693807056496</c:v>
                </c:pt>
                <c:pt idx="769">
                  <c:v>265.71038736738217</c:v>
                </c:pt>
                <c:pt idx="770">
                  <c:v>265.96526030101165</c:v>
                </c:pt>
                <c:pt idx="771">
                  <c:v>266.36286207747338</c:v>
                </c:pt>
                <c:pt idx="772">
                  <c:v>266.77065877128052</c:v>
                </c:pt>
                <c:pt idx="773">
                  <c:v>267.15806563039723</c:v>
                </c:pt>
                <c:pt idx="774">
                  <c:v>267.75956575376267</c:v>
                </c:pt>
                <c:pt idx="775">
                  <c:v>268.15716753022446</c:v>
                </c:pt>
                <c:pt idx="776">
                  <c:v>268.52418455465079</c:v>
                </c:pt>
                <c:pt idx="777">
                  <c:v>269.25821860350356</c:v>
                </c:pt>
                <c:pt idx="778">
                  <c:v>269.45192203306181</c:v>
                </c:pt>
                <c:pt idx="779">
                  <c:v>269.28880335553913</c:v>
                </c:pt>
                <c:pt idx="780">
                  <c:v>268.77905748828027</c:v>
                </c:pt>
                <c:pt idx="781">
                  <c:v>268.61593881075743</c:v>
                </c:pt>
                <c:pt idx="782">
                  <c:v>268.15716753022446</c:v>
                </c:pt>
                <c:pt idx="783">
                  <c:v>267.86151492721439</c:v>
                </c:pt>
                <c:pt idx="784">
                  <c:v>267.74937083641748</c:v>
                </c:pt>
                <c:pt idx="785">
                  <c:v>267.56586232420432</c:v>
                </c:pt>
                <c:pt idx="786">
                  <c:v>267.35176905995559</c:v>
                </c:pt>
                <c:pt idx="787">
                  <c:v>267.54547248951405</c:v>
                </c:pt>
                <c:pt idx="788">
                  <c:v>267.27020972119408</c:v>
                </c:pt>
                <c:pt idx="789">
                  <c:v>267.16826054774242</c:v>
                </c:pt>
                <c:pt idx="790">
                  <c:v>267.14787071305193</c:v>
                </c:pt>
                <c:pt idx="791">
                  <c:v>267.14787071305193</c:v>
                </c:pt>
                <c:pt idx="792">
                  <c:v>267.47410806809773</c:v>
                </c:pt>
                <c:pt idx="793">
                  <c:v>267.55566740685907</c:v>
                </c:pt>
                <c:pt idx="794">
                  <c:v>267.99404885270161</c:v>
                </c:pt>
                <c:pt idx="795">
                  <c:v>268.17755736491495</c:v>
                </c:pt>
                <c:pt idx="796">
                  <c:v>268.2795065383666</c:v>
                </c:pt>
                <c:pt idx="797">
                  <c:v>268.6057438934123</c:v>
                </c:pt>
                <c:pt idx="798">
                  <c:v>268.42223538119919</c:v>
                </c:pt>
                <c:pt idx="799">
                  <c:v>268.33048112509255</c:v>
                </c:pt>
                <c:pt idx="800">
                  <c:v>268.04502343942761</c:v>
                </c:pt>
                <c:pt idx="801">
                  <c:v>268.2795065383666</c:v>
                </c:pt>
                <c:pt idx="802">
                  <c:v>268.08580310880819</c:v>
                </c:pt>
                <c:pt idx="803">
                  <c:v>267.99404885270178</c:v>
                </c:pt>
                <c:pt idx="804">
                  <c:v>267.68820133234647</c:v>
                </c:pt>
                <c:pt idx="805">
                  <c:v>267.71878608438192</c:v>
                </c:pt>
                <c:pt idx="806">
                  <c:v>267.3415741426104</c:v>
                </c:pt>
                <c:pt idx="807">
                  <c:v>266.9439723661485</c:v>
                </c:pt>
                <c:pt idx="808">
                  <c:v>267.36196397730066</c:v>
                </c:pt>
                <c:pt idx="809">
                  <c:v>267.48430298544281</c:v>
                </c:pt>
                <c:pt idx="810">
                  <c:v>267.15806563039735</c:v>
                </c:pt>
                <c:pt idx="811">
                  <c:v>267.05611645694535</c:v>
                </c:pt>
                <c:pt idx="812">
                  <c:v>267.24981988650393</c:v>
                </c:pt>
                <c:pt idx="813">
                  <c:v>266.9439723661485</c:v>
                </c:pt>
                <c:pt idx="814">
                  <c:v>266.55656550703196</c:v>
                </c:pt>
                <c:pt idx="815">
                  <c:v>266.42403158154445</c:v>
                </c:pt>
                <c:pt idx="816">
                  <c:v>267.11728596101648</c:v>
                </c:pt>
                <c:pt idx="817">
                  <c:v>267.41293856402666</c:v>
                </c:pt>
                <c:pt idx="818">
                  <c:v>267.92268443128557</c:v>
                </c:pt>
                <c:pt idx="819">
                  <c:v>268.31009129040228</c:v>
                </c:pt>
                <c:pt idx="820">
                  <c:v>268.69749814951894</c:v>
                </c:pt>
                <c:pt idx="821">
                  <c:v>268.89120157907723</c:v>
                </c:pt>
                <c:pt idx="822">
                  <c:v>269.40094744633598</c:v>
                </c:pt>
                <c:pt idx="823">
                  <c:v>269.60484579323963</c:v>
                </c:pt>
                <c:pt idx="824">
                  <c:v>270.01264248704672</c:v>
                </c:pt>
                <c:pt idx="825">
                  <c:v>270.73648161855408</c:v>
                </c:pt>
                <c:pt idx="826">
                  <c:v>270.94037996545774</c:v>
                </c:pt>
                <c:pt idx="827">
                  <c:v>270.95057488280298</c:v>
                </c:pt>
                <c:pt idx="828">
                  <c:v>270.86901554404147</c:v>
                </c:pt>
                <c:pt idx="829">
                  <c:v>270.37965951147294</c:v>
                </c:pt>
                <c:pt idx="830">
                  <c:v>269.93108314828521</c:v>
                </c:pt>
                <c:pt idx="831">
                  <c:v>269.94127806563029</c:v>
                </c:pt>
                <c:pt idx="832">
                  <c:v>269.56406612385888</c:v>
                </c:pt>
                <c:pt idx="833">
                  <c:v>269.37036269430047</c:v>
                </c:pt>
                <c:pt idx="834">
                  <c:v>269.16646434739698</c:v>
                </c:pt>
                <c:pt idx="835">
                  <c:v>268.85042190969642</c:v>
                </c:pt>
                <c:pt idx="836">
                  <c:v>268.85042190969659</c:v>
                </c:pt>
                <c:pt idx="837">
                  <c:v>268.74847273624476</c:v>
                </c:pt>
                <c:pt idx="838">
                  <c:v>268.36106587712811</c:v>
                </c:pt>
                <c:pt idx="839">
                  <c:v>268.4528201332347</c:v>
                </c:pt>
                <c:pt idx="840">
                  <c:v>268.34067604243785</c:v>
                </c:pt>
                <c:pt idx="841">
                  <c:v>268.44262521588945</c:v>
                </c:pt>
                <c:pt idx="842">
                  <c:v>268.95237108314825</c:v>
                </c:pt>
                <c:pt idx="843">
                  <c:v>268.54457438934116</c:v>
                </c:pt>
                <c:pt idx="844">
                  <c:v>268.73827781889952</c:v>
                </c:pt>
                <c:pt idx="845">
                  <c:v>268.9625660004935</c:v>
                </c:pt>
                <c:pt idx="846">
                  <c:v>269.37036269430047</c:v>
                </c:pt>
                <c:pt idx="847">
                  <c:v>269.17665926474217</c:v>
                </c:pt>
                <c:pt idx="848">
                  <c:v>269.56406612385888</c:v>
                </c:pt>
                <c:pt idx="849">
                  <c:v>268.85042190969659</c:v>
                </c:pt>
                <c:pt idx="850">
                  <c:v>268.56496422403154</c:v>
                </c:pt>
                <c:pt idx="851">
                  <c:v>268.15716753022446</c:v>
                </c:pt>
                <c:pt idx="852">
                  <c:v>267.87170984455952</c:v>
                </c:pt>
                <c:pt idx="853">
                  <c:v>267.54547248951388</c:v>
                </c:pt>
                <c:pt idx="854">
                  <c:v>267.42313348137191</c:v>
                </c:pt>
                <c:pt idx="855">
                  <c:v>267.31098939057495</c:v>
                </c:pt>
                <c:pt idx="856">
                  <c:v>267.38235381199115</c:v>
                </c:pt>
                <c:pt idx="857">
                  <c:v>266.96436220083876</c:v>
                </c:pt>
                <c:pt idx="858">
                  <c:v>267.24981988650393</c:v>
                </c:pt>
                <c:pt idx="859">
                  <c:v>267.32118430792008</c:v>
                </c:pt>
                <c:pt idx="860">
                  <c:v>267.59644707623983</c:v>
                </c:pt>
                <c:pt idx="861">
                  <c:v>267.6576165803109</c:v>
                </c:pt>
                <c:pt idx="862">
                  <c:v>268.0552183567728</c:v>
                </c:pt>
                <c:pt idx="863">
                  <c:v>268.55476930668635</c:v>
                </c:pt>
                <c:pt idx="864">
                  <c:v>269.13587959536142</c:v>
                </c:pt>
                <c:pt idx="865">
                  <c:v>269.93108314828521</c:v>
                </c:pt>
                <c:pt idx="866">
                  <c:v>270.62433752775723</c:v>
                </c:pt>
                <c:pt idx="867">
                  <c:v>271.43993091537129</c:v>
                </c:pt>
                <c:pt idx="868">
                  <c:v>271.64382926227495</c:v>
                </c:pt>
                <c:pt idx="869">
                  <c:v>271.85792252652351</c:v>
                </c:pt>
                <c:pt idx="870">
                  <c:v>271.99045645201102</c:v>
                </c:pt>
                <c:pt idx="871">
                  <c:v>272.30649888971118</c:v>
                </c:pt>
                <c:pt idx="872">
                  <c:v>272.24532938564033</c:v>
                </c:pt>
                <c:pt idx="873">
                  <c:v>271.95987169997534</c:v>
                </c:pt>
                <c:pt idx="874">
                  <c:v>272.08221070811749</c:v>
                </c:pt>
                <c:pt idx="875">
                  <c:v>272.11279546015294</c:v>
                </c:pt>
                <c:pt idx="876">
                  <c:v>271.827337774488</c:v>
                </c:pt>
                <c:pt idx="877">
                  <c:v>271.13408339501598</c:v>
                </c:pt>
                <c:pt idx="878">
                  <c:v>271.06271897359989</c:v>
                </c:pt>
                <c:pt idx="879">
                  <c:v>270.77726128793483</c:v>
                </c:pt>
                <c:pt idx="880">
                  <c:v>270.08400690846287</c:v>
                </c:pt>
                <c:pt idx="881">
                  <c:v>269.98205773501104</c:v>
                </c:pt>
                <c:pt idx="882">
                  <c:v>269.97186281766585</c:v>
                </c:pt>
                <c:pt idx="883">
                  <c:v>269.68640513200103</c:v>
                </c:pt>
                <c:pt idx="884">
                  <c:v>269.88010856155938</c:v>
                </c:pt>
                <c:pt idx="885">
                  <c:v>270.08400690846287</c:v>
                </c:pt>
                <c:pt idx="886">
                  <c:v>270.28790525536635</c:v>
                </c:pt>
                <c:pt idx="887">
                  <c:v>269.89030347890463</c:v>
                </c:pt>
                <c:pt idx="888">
                  <c:v>269.89030347890463</c:v>
                </c:pt>
                <c:pt idx="889">
                  <c:v>270.1043967431533</c:v>
                </c:pt>
                <c:pt idx="890">
                  <c:v>270.51219343696027</c:v>
                </c:pt>
                <c:pt idx="891">
                  <c:v>270.21654083395026</c:v>
                </c:pt>
                <c:pt idx="892">
                  <c:v>270.51219343696027</c:v>
                </c:pt>
                <c:pt idx="893">
                  <c:v>270.61414261041216</c:v>
                </c:pt>
                <c:pt idx="894">
                  <c:v>270.32868492474711</c:v>
                </c:pt>
                <c:pt idx="895">
                  <c:v>270.14517641253394</c:v>
                </c:pt>
                <c:pt idx="896">
                  <c:v>269.7373797187268</c:v>
                </c:pt>
                <c:pt idx="897">
                  <c:v>269.7373797187268</c:v>
                </c:pt>
                <c:pt idx="898">
                  <c:v>269.33977794226496</c:v>
                </c:pt>
                <c:pt idx="899">
                  <c:v>268.94217616580306</c:v>
                </c:pt>
                <c:pt idx="900">
                  <c:v>268.6261337281025</c:v>
                </c:pt>
                <c:pt idx="901">
                  <c:v>268.70769306686401</c:v>
                </c:pt>
                <c:pt idx="902">
                  <c:v>268.50379471996052</c:v>
                </c:pt>
                <c:pt idx="903">
                  <c:v>268.65671848013818</c:v>
                </c:pt>
                <c:pt idx="904">
                  <c:v>268.14697261287938</c:v>
                </c:pt>
                <c:pt idx="905">
                  <c:v>267.81054034048856</c:v>
                </c:pt>
                <c:pt idx="906">
                  <c:v>268.08580310880819</c:v>
                </c:pt>
                <c:pt idx="907">
                  <c:v>268.46301505057977</c:v>
                </c:pt>
                <c:pt idx="908">
                  <c:v>268.8402269923514</c:v>
                </c:pt>
                <c:pt idx="909">
                  <c:v>269.30919319022939</c:v>
                </c:pt>
                <c:pt idx="910">
                  <c:v>269.88010856155938</c:v>
                </c:pt>
                <c:pt idx="911">
                  <c:v>270.35926967678267</c:v>
                </c:pt>
                <c:pt idx="912">
                  <c:v>270.76706637058965</c:v>
                </c:pt>
                <c:pt idx="913">
                  <c:v>271.46032075006161</c:v>
                </c:pt>
                <c:pt idx="914">
                  <c:v>272.7754650875894</c:v>
                </c:pt>
                <c:pt idx="915">
                  <c:v>273.60125339254876</c:v>
                </c:pt>
                <c:pt idx="916">
                  <c:v>274.91639773007637</c:v>
                </c:pt>
                <c:pt idx="917">
                  <c:v>274.72269430051813</c:v>
                </c:pt>
                <c:pt idx="918">
                  <c:v>274.63094004441155</c:v>
                </c:pt>
                <c:pt idx="919">
                  <c:v>273.96827041697509</c:v>
                </c:pt>
                <c:pt idx="920">
                  <c:v>273.69300764865534</c:v>
                </c:pt>
                <c:pt idx="921">
                  <c:v>273.23423636812242</c:v>
                </c:pt>
                <c:pt idx="922">
                  <c:v>273.1628719467061</c:v>
                </c:pt>
                <c:pt idx="923">
                  <c:v>273.07111769059952</c:v>
                </c:pt>
                <c:pt idx="924">
                  <c:v>272.88760917838636</c:v>
                </c:pt>
                <c:pt idx="925">
                  <c:v>272.88760917838636</c:v>
                </c:pt>
                <c:pt idx="926">
                  <c:v>272.29630397236616</c:v>
                </c:pt>
                <c:pt idx="927">
                  <c:v>271.88850727855902</c:v>
                </c:pt>
                <c:pt idx="928">
                  <c:v>271.69480384900066</c:v>
                </c:pt>
                <c:pt idx="929">
                  <c:v>270.79765112262533</c:v>
                </c:pt>
                <c:pt idx="930">
                  <c:v>270.16556624722421</c:v>
                </c:pt>
                <c:pt idx="931">
                  <c:v>270.28790525536635</c:v>
                </c:pt>
                <c:pt idx="932">
                  <c:v>270.16556624722421</c:v>
                </c:pt>
                <c:pt idx="933">
                  <c:v>270.88940537873191</c:v>
                </c:pt>
                <c:pt idx="934">
                  <c:v>272.60215149272148</c:v>
                </c:pt>
                <c:pt idx="935">
                  <c:v>273.08131260794471</c:v>
                </c:pt>
                <c:pt idx="936">
                  <c:v>272.78566000493464</c:v>
                </c:pt>
                <c:pt idx="937">
                  <c:v>273.38716012830002</c:v>
                </c:pt>
                <c:pt idx="938">
                  <c:v>273.00994818652845</c:v>
                </c:pt>
                <c:pt idx="939">
                  <c:v>272.66332099679255</c:v>
                </c:pt>
                <c:pt idx="940">
                  <c:v>273.08131260794482</c:v>
                </c:pt>
                <c:pt idx="941">
                  <c:v>273.40754996299029</c:v>
                </c:pt>
                <c:pt idx="942">
                  <c:v>273.22404145077712</c:v>
                </c:pt>
                <c:pt idx="943">
                  <c:v>273.03033802121888</c:v>
                </c:pt>
                <c:pt idx="944">
                  <c:v>273.14248211201578</c:v>
                </c:pt>
                <c:pt idx="945">
                  <c:v>272.66332099679255</c:v>
                </c:pt>
                <c:pt idx="946">
                  <c:v>272.28610905502092</c:v>
                </c:pt>
                <c:pt idx="947">
                  <c:v>272.29630397236616</c:v>
                </c:pt>
                <c:pt idx="948">
                  <c:v>272.20454971625958</c:v>
                </c:pt>
                <c:pt idx="949">
                  <c:v>271.7151936836911</c:v>
                </c:pt>
                <c:pt idx="950">
                  <c:v>271.80694793979762</c:v>
                </c:pt>
                <c:pt idx="951">
                  <c:v>271.90889711324951</c:v>
                </c:pt>
                <c:pt idx="952">
                  <c:v>271.21564273377749</c:v>
                </c:pt>
                <c:pt idx="953">
                  <c:v>271.21564273377737</c:v>
                </c:pt>
                <c:pt idx="954">
                  <c:v>270.90979521342223</c:v>
                </c:pt>
                <c:pt idx="955">
                  <c:v>270.70589686651863</c:v>
                </c:pt>
                <c:pt idx="956">
                  <c:v>270.51219343696027</c:v>
                </c:pt>
                <c:pt idx="957">
                  <c:v>270.38985442881818</c:v>
                </c:pt>
                <c:pt idx="958">
                  <c:v>270.1859560819147</c:v>
                </c:pt>
                <c:pt idx="959">
                  <c:v>269.97186281766596</c:v>
                </c:pt>
                <c:pt idx="960">
                  <c:v>269.85971872686895</c:v>
                </c:pt>
                <c:pt idx="961">
                  <c:v>270.0330323217371</c:v>
                </c:pt>
                <c:pt idx="962">
                  <c:v>270.31849000740192</c:v>
                </c:pt>
                <c:pt idx="963">
                  <c:v>270.50199851961509</c:v>
                </c:pt>
                <c:pt idx="964">
                  <c:v>270.88940537873191</c:v>
                </c:pt>
                <c:pt idx="965">
                  <c:v>271.50110041944237</c:v>
                </c:pt>
                <c:pt idx="966">
                  <c:v>271.68460893165553</c:v>
                </c:pt>
                <c:pt idx="967">
                  <c:v>272.18415988156926</c:v>
                </c:pt>
                <c:pt idx="968">
                  <c:v>272.17396496422407</c:v>
                </c:pt>
                <c:pt idx="969">
                  <c:v>272.58176165803104</c:v>
                </c:pt>
                <c:pt idx="970">
                  <c:v>272.38805822847274</c:v>
                </c:pt>
                <c:pt idx="971">
                  <c:v>271.68460893165553</c:v>
                </c:pt>
                <c:pt idx="972">
                  <c:v>271.78655810510725</c:v>
                </c:pt>
                <c:pt idx="973">
                  <c:v>271.49090550209712</c:v>
                </c:pt>
                <c:pt idx="974">
                  <c:v>270.98115963483849</c:v>
                </c:pt>
                <c:pt idx="975">
                  <c:v>270.99135455218357</c:v>
                </c:pt>
                <c:pt idx="976">
                  <c:v>271.08310880829015</c:v>
                </c:pt>
                <c:pt idx="977">
                  <c:v>270.77726128793483</c:v>
                </c:pt>
                <c:pt idx="978">
                  <c:v>270.97096471749308</c:v>
                </c:pt>
                <c:pt idx="979">
                  <c:v>270.35926967678267</c:v>
                </c:pt>
                <c:pt idx="980">
                  <c:v>270.65492227979274</c:v>
                </c:pt>
                <c:pt idx="981">
                  <c:v>270.2471255859856</c:v>
                </c:pt>
                <c:pt idx="982">
                  <c:v>270.7568714532444</c:v>
                </c:pt>
                <c:pt idx="983">
                  <c:v>271.57246484085863</c:v>
                </c:pt>
                <c:pt idx="984">
                  <c:v>272.68371083148281</c:v>
                </c:pt>
                <c:pt idx="985">
                  <c:v>272.9895583518383</c:v>
                </c:pt>
                <c:pt idx="986">
                  <c:v>274.1109992598075</c:v>
                </c:pt>
                <c:pt idx="987">
                  <c:v>274.54938070565021</c:v>
                </c:pt>
                <c:pt idx="988">
                  <c:v>275.51789785344192</c:v>
                </c:pt>
                <c:pt idx="989">
                  <c:v>275.75238095238092</c:v>
                </c:pt>
                <c:pt idx="990">
                  <c:v>275.68101653096483</c:v>
                </c:pt>
                <c:pt idx="991">
                  <c:v>275.528092770787</c:v>
                </c:pt>
                <c:pt idx="992">
                  <c:v>274.97756723414761</c:v>
                </c:pt>
                <c:pt idx="993">
                  <c:v>274.04982975573648</c:v>
                </c:pt>
                <c:pt idx="994">
                  <c:v>274.28431285467565</c:v>
                </c:pt>
                <c:pt idx="995">
                  <c:v>274.21294843325933</c:v>
                </c:pt>
                <c:pt idx="996">
                  <c:v>274.14158401184307</c:v>
                </c:pt>
                <c:pt idx="997">
                  <c:v>274.18236368122382</c:v>
                </c:pt>
                <c:pt idx="998">
                  <c:v>274.30470268936597</c:v>
                </c:pt>
                <c:pt idx="999">
                  <c:v>274.24353318529489</c:v>
                </c:pt>
                <c:pt idx="1000">
                  <c:v>273.4483296323711</c:v>
                </c:pt>
                <c:pt idx="1001">
                  <c:v>273.06092277325428</c:v>
                </c:pt>
                <c:pt idx="1002">
                  <c:v>272.17396496422407</c:v>
                </c:pt>
                <c:pt idx="1003">
                  <c:v>271.38895632864546</c:v>
                </c:pt>
                <c:pt idx="1004">
                  <c:v>270.90979521342223</c:v>
                </c:pt>
                <c:pt idx="1005">
                  <c:v>270.87921046138666</c:v>
                </c:pt>
                <c:pt idx="1006">
                  <c:v>270.88940537873179</c:v>
                </c:pt>
                <c:pt idx="1007">
                  <c:v>270.77726128793483</c:v>
                </c:pt>
                <c:pt idx="1008">
                  <c:v>270.46121885023433</c:v>
                </c:pt>
                <c:pt idx="1009">
                  <c:v>270.56316802368616</c:v>
                </c:pt>
                <c:pt idx="1010">
                  <c:v>270.75687145324457</c:v>
                </c:pt>
                <c:pt idx="1011">
                  <c:v>270.53258327165065</c:v>
                </c:pt>
                <c:pt idx="1012">
                  <c:v>270.83843079200591</c:v>
                </c:pt>
                <c:pt idx="1013">
                  <c:v>271.15447322970647</c:v>
                </c:pt>
                <c:pt idx="1014">
                  <c:v>271.14427831236122</c:v>
                </c:pt>
                <c:pt idx="1015">
                  <c:v>271.3583715766099</c:v>
                </c:pt>
                <c:pt idx="1016">
                  <c:v>271.55207500616825</c:v>
                </c:pt>
                <c:pt idx="1017">
                  <c:v>271.84772760917826</c:v>
                </c:pt>
                <c:pt idx="1018">
                  <c:v>272.1433802121885</c:v>
                </c:pt>
                <c:pt idx="1019">
                  <c:v>271.74577843572661</c:v>
                </c:pt>
                <c:pt idx="1020">
                  <c:v>271.34817665926471</c:v>
                </c:pt>
                <c:pt idx="1021">
                  <c:v>271.04232913890957</c:v>
                </c:pt>
                <c:pt idx="1022">
                  <c:v>270.53258327165065</c:v>
                </c:pt>
                <c:pt idx="1023">
                  <c:v>270.22673575129534</c:v>
                </c:pt>
                <c:pt idx="1024">
                  <c:v>269.81893905748831</c:v>
                </c:pt>
                <c:pt idx="1025">
                  <c:v>269.28880335553913</c:v>
                </c:pt>
                <c:pt idx="1026">
                  <c:v>269.37036269430047</c:v>
                </c:pt>
                <c:pt idx="1027">
                  <c:v>269.044125339255</c:v>
                </c:pt>
                <c:pt idx="1028">
                  <c:v>268.93198124845799</c:v>
                </c:pt>
                <c:pt idx="1029">
                  <c:v>268.81983715766103</c:v>
                </c:pt>
                <c:pt idx="1030">
                  <c:v>269.09509992598066</c:v>
                </c:pt>
                <c:pt idx="1031">
                  <c:v>268.9625660004935</c:v>
                </c:pt>
                <c:pt idx="1032">
                  <c:v>269.13587959536142</c:v>
                </c:pt>
                <c:pt idx="1033">
                  <c:v>268.8300320750061</c:v>
                </c:pt>
                <c:pt idx="1034">
                  <c:v>269.00334566987408</c:v>
                </c:pt>
                <c:pt idx="1035">
                  <c:v>268.68730323217369</c:v>
                </c:pt>
                <c:pt idx="1036">
                  <c:v>268.97276091783874</c:v>
                </c:pt>
                <c:pt idx="1037">
                  <c:v>269.06451517394532</c:v>
                </c:pt>
                <c:pt idx="1038">
                  <c:v>269.34997285961015</c:v>
                </c:pt>
                <c:pt idx="1039">
                  <c:v>268.81983715766103</c:v>
                </c:pt>
                <c:pt idx="1040">
                  <c:v>268.9115914137675</c:v>
                </c:pt>
                <c:pt idx="1041">
                  <c:v>268.59554897606711</c:v>
                </c:pt>
                <c:pt idx="1042">
                  <c:v>268.58535405872192</c:v>
                </c:pt>
                <c:pt idx="1043">
                  <c:v>268.15716753022446</c:v>
                </c:pt>
                <c:pt idx="1044">
                  <c:v>268.23872686898596</c:v>
                </c:pt>
                <c:pt idx="1045">
                  <c:v>267.93287934863065</c:v>
                </c:pt>
                <c:pt idx="1046">
                  <c:v>267.99404885270178</c:v>
                </c:pt>
                <c:pt idx="1047">
                  <c:v>267.76976067110797</c:v>
                </c:pt>
                <c:pt idx="1048">
                  <c:v>267.3415741426104</c:v>
                </c:pt>
                <c:pt idx="1049">
                  <c:v>266.90319269676775</c:v>
                </c:pt>
                <c:pt idx="1050">
                  <c:v>267.07650629163584</c:v>
                </c:pt>
                <c:pt idx="1051">
                  <c:v>267.04592153960027</c:v>
                </c:pt>
                <c:pt idx="1052">
                  <c:v>267.52508265482368</c:v>
                </c:pt>
                <c:pt idx="1053">
                  <c:v>267.47410806809773</c:v>
                </c:pt>
                <c:pt idx="1054">
                  <c:v>267.84112509252395</c:v>
                </c:pt>
                <c:pt idx="1055">
                  <c:v>268.10619294349874</c:v>
                </c:pt>
                <c:pt idx="1056">
                  <c:v>268.08580310880836</c:v>
                </c:pt>
                <c:pt idx="1057">
                  <c:v>268.55476930668635</c:v>
                </c:pt>
                <c:pt idx="1058">
                  <c:v>269.23782876881324</c:v>
                </c:pt>
                <c:pt idx="1059">
                  <c:v>269.4213372810263</c:v>
                </c:pt>
                <c:pt idx="1060">
                  <c:v>270.1043967431533</c:v>
                </c:pt>
                <c:pt idx="1061">
                  <c:v>270.50199851961509</c:v>
                </c:pt>
                <c:pt idx="1062">
                  <c:v>271.10349864298047</c:v>
                </c:pt>
                <c:pt idx="1063">
                  <c:v>271.00154946952864</c:v>
                </c:pt>
                <c:pt idx="1064">
                  <c:v>271.2054478164323</c:v>
                </c:pt>
                <c:pt idx="1065">
                  <c:v>271.61324451023927</c:v>
                </c:pt>
                <c:pt idx="1066">
                  <c:v>271.80694793979762</c:v>
                </c:pt>
                <c:pt idx="1067">
                  <c:v>271.5214902541328</c:v>
                </c:pt>
                <c:pt idx="1068">
                  <c:v>272.13318529484332</c:v>
                </c:pt>
                <c:pt idx="1069">
                  <c:v>272.24532938564033</c:v>
                </c:pt>
                <c:pt idx="1070">
                  <c:v>272.45942264988889</c:v>
                </c:pt>
                <c:pt idx="1071">
                  <c:v>272.37786331112767</c:v>
                </c:pt>
                <c:pt idx="1072">
                  <c:v>272.693905748828</c:v>
                </c:pt>
                <c:pt idx="1073">
                  <c:v>272.91819393042181</c:v>
                </c:pt>
                <c:pt idx="1074">
                  <c:v>273.16287194670622</c:v>
                </c:pt>
                <c:pt idx="1075">
                  <c:v>273.37696521095495</c:v>
                </c:pt>
                <c:pt idx="1076">
                  <c:v>273.09150752528996</c:v>
                </c:pt>
                <c:pt idx="1077">
                  <c:v>273.11189735998028</c:v>
                </c:pt>
                <c:pt idx="1078">
                  <c:v>273.04053293856407</c:v>
                </c:pt>
                <c:pt idx="1079">
                  <c:v>272.45942264988889</c:v>
                </c:pt>
                <c:pt idx="1080">
                  <c:v>272.18415988156926</c:v>
                </c:pt>
                <c:pt idx="1081">
                  <c:v>272.08221070811749</c:v>
                </c:pt>
                <c:pt idx="1082">
                  <c:v>272.10260054280792</c:v>
                </c:pt>
                <c:pt idx="1083">
                  <c:v>271.827337774488</c:v>
                </c:pt>
                <c:pt idx="1084">
                  <c:v>272.1433802121885</c:v>
                </c:pt>
                <c:pt idx="1085">
                  <c:v>272.05162595608192</c:v>
                </c:pt>
                <c:pt idx="1086">
                  <c:v>272.15357512953369</c:v>
                </c:pt>
                <c:pt idx="1087">
                  <c:v>272.2657192203306</c:v>
                </c:pt>
                <c:pt idx="1088">
                  <c:v>271.98026153466577</c:v>
                </c:pt>
                <c:pt idx="1089">
                  <c:v>271.86811744386875</c:v>
                </c:pt>
                <c:pt idx="1090">
                  <c:v>271.47051566740697</c:v>
                </c:pt>
                <c:pt idx="1091">
                  <c:v>271.27681223784856</c:v>
                </c:pt>
                <c:pt idx="1092">
                  <c:v>271.09330372563534</c:v>
                </c:pt>
                <c:pt idx="1093">
                  <c:v>271.18505798174198</c:v>
                </c:pt>
                <c:pt idx="1094">
                  <c:v>271.18505798174198</c:v>
                </c:pt>
                <c:pt idx="1095">
                  <c:v>270.85882062669623</c:v>
                </c:pt>
                <c:pt idx="1096">
                  <c:v>270.55297310634103</c:v>
                </c:pt>
                <c:pt idx="1097">
                  <c:v>270.33887984209235</c:v>
                </c:pt>
                <c:pt idx="1098">
                  <c:v>270.31849000740192</c:v>
                </c:pt>
                <c:pt idx="1099">
                  <c:v>269.91069331359478</c:v>
                </c:pt>
                <c:pt idx="1100">
                  <c:v>270.094201825808</c:v>
                </c:pt>
                <c:pt idx="1101">
                  <c:v>270.07381199111768</c:v>
                </c:pt>
                <c:pt idx="1102">
                  <c:v>270.33887984209218</c:v>
                </c:pt>
                <c:pt idx="1103">
                  <c:v>270.53258327165065</c:v>
                </c:pt>
                <c:pt idx="1104">
                  <c:v>270.91999013076747</c:v>
                </c:pt>
                <c:pt idx="1105">
                  <c:v>271.00154946952864</c:v>
                </c:pt>
                <c:pt idx="1106">
                  <c:v>271.29720207253888</c:v>
                </c:pt>
                <c:pt idx="1107">
                  <c:v>271.57246484085863</c:v>
                </c:pt>
                <c:pt idx="1108">
                  <c:v>271.9802615346656</c:v>
                </c:pt>
                <c:pt idx="1109">
                  <c:v>272.49000740192457</c:v>
                </c:pt>
                <c:pt idx="1110">
                  <c:v>272.68371083148281</c:v>
                </c:pt>
                <c:pt idx="1111">
                  <c:v>273.18326178139637</c:v>
                </c:pt>
                <c:pt idx="1112">
                  <c:v>273.58086355785838</c:v>
                </c:pt>
                <c:pt idx="1113">
                  <c:v>273.69300764865534</c:v>
                </c:pt>
                <c:pt idx="1114">
                  <c:v>273.49930421909687</c:v>
                </c:pt>
                <c:pt idx="1115">
                  <c:v>273.50949913644217</c:v>
                </c:pt>
                <c:pt idx="1116">
                  <c:v>273.10170244263503</c:v>
                </c:pt>
                <c:pt idx="1117">
                  <c:v>272.90799901307673</c:v>
                </c:pt>
                <c:pt idx="1118">
                  <c:v>272.91819393042198</c:v>
                </c:pt>
                <c:pt idx="1119">
                  <c:v>272.9385837651123</c:v>
                </c:pt>
                <c:pt idx="1120">
                  <c:v>272.64293116210206</c:v>
                </c:pt>
                <c:pt idx="1121">
                  <c:v>272.55117690599548</c:v>
                </c:pt>
                <c:pt idx="1122">
                  <c:v>272.64293116210206</c:v>
                </c:pt>
                <c:pt idx="1123">
                  <c:v>272.64293116210206</c:v>
                </c:pt>
                <c:pt idx="1124">
                  <c:v>272.35747347643724</c:v>
                </c:pt>
                <c:pt idx="1125">
                  <c:v>272.56137182334072</c:v>
                </c:pt>
                <c:pt idx="1126">
                  <c:v>272.67351591413774</c:v>
                </c:pt>
                <c:pt idx="1127">
                  <c:v>272.57156674068591</c:v>
                </c:pt>
                <c:pt idx="1128">
                  <c:v>272.46961756723408</c:v>
                </c:pt>
                <c:pt idx="1129">
                  <c:v>272.78566000493464</c:v>
                </c:pt>
                <c:pt idx="1130">
                  <c:v>273.20365161608686</c:v>
                </c:pt>
                <c:pt idx="1131">
                  <c:v>273.41774488033559</c:v>
                </c:pt>
                <c:pt idx="1132">
                  <c:v>273.72359240069085</c:v>
                </c:pt>
                <c:pt idx="1133">
                  <c:v>273.73378731803609</c:v>
                </c:pt>
                <c:pt idx="1134">
                  <c:v>273.55027880582276</c:v>
                </c:pt>
                <c:pt idx="1135">
                  <c:v>273.57066864051319</c:v>
                </c:pt>
                <c:pt idx="1136">
                  <c:v>273.48910930175168</c:v>
                </c:pt>
                <c:pt idx="1137">
                  <c:v>273.20365161608686</c:v>
                </c:pt>
                <c:pt idx="1138">
                  <c:v>272.90799901307673</c:v>
                </c:pt>
                <c:pt idx="1139">
                  <c:v>272.81624475697015</c:v>
                </c:pt>
                <c:pt idx="1140">
                  <c:v>272.52059215396014</c:v>
                </c:pt>
                <c:pt idx="1141">
                  <c:v>272.12299037749807</c:v>
                </c:pt>
                <c:pt idx="1142">
                  <c:v>271.99045645201085</c:v>
                </c:pt>
                <c:pt idx="1143">
                  <c:v>272.08221070811749</c:v>
                </c:pt>
                <c:pt idx="1144">
                  <c:v>271.97006661732053</c:v>
                </c:pt>
                <c:pt idx="1145">
                  <c:v>271.95987169997534</c:v>
                </c:pt>
                <c:pt idx="1146">
                  <c:v>271.73558351838153</c:v>
                </c:pt>
                <c:pt idx="1147">
                  <c:v>271.62343942758463</c:v>
                </c:pt>
                <c:pt idx="1148">
                  <c:v>271.70499876634585</c:v>
                </c:pt>
                <c:pt idx="1149">
                  <c:v>271.78655810510725</c:v>
                </c:pt>
                <c:pt idx="1150">
                  <c:v>271.85792252652351</c:v>
                </c:pt>
                <c:pt idx="1151">
                  <c:v>271.93948186528502</c:v>
                </c:pt>
                <c:pt idx="1152">
                  <c:v>272.22493955095001</c:v>
                </c:pt>
                <c:pt idx="1153">
                  <c:v>272.11279546015294</c:v>
                </c:pt>
                <c:pt idx="1154">
                  <c:v>272.58176165803116</c:v>
                </c:pt>
                <c:pt idx="1155">
                  <c:v>272.86721934369598</c:v>
                </c:pt>
                <c:pt idx="1156">
                  <c:v>273.03033802121888</c:v>
                </c:pt>
                <c:pt idx="1157">
                  <c:v>273.61144830989394</c:v>
                </c:pt>
                <c:pt idx="1158">
                  <c:v>274.21294843325916</c:v>
                </c:pt>
                <c:pt idx="1159">
                  <c:v>274.71249938317305</c:v>
                </c:pt>
                <c:pt idx="1160">
                  <c:v>275.30380458919319</c:v>
                </c:pt>
                <c:pt idx="1161">
                  <c:v>275.60965210954839</c:v>
                </c:pt>
                <c:pt idx="1162">
                  <c:v>275.51789785344192</c:v>
                </c:pt>
                <c:pt idx="1163">
                  <c:v>275.64023686158407</c:v>
                </c:pt>
                <c:pt idx="1164">
                  <c:v>275.45672834937074</c:v>
                </c:pt>
                <c:pt idx="1165">
                  <c:v>275.36497409326427</c:v>
                </c:pt>
                <c:pt idx="1166">
                  <c:v>274.6717197137923</c:v>
                </c:pt>
                <c:pt idx="1167">
                  <c:v>274.47801628423389</c:v>
                </c:pt>
                <c:pt idx="1168">
                  <c:v>273.87651616086839</c:v>
                </c:pt>
                <c:pt idx="1169">
                  <c:v>273.97846533432016</c:v>
                </c:pt>
                <c:pt idx="1170">
                  <c:v>273.37696521095484</c:v>
                </c:pt>
                <c:pt idx="1171">
                  <c:v>273.46871946706142</c:v>
                </c:pt>
                <c:pt idx="1172">
                  <c:v>273.17306686405129</c:v>
                </c:pt>
                <c:pt idx="1173">
                  <c:v>272.8468295090056</c:v>
                </c:pt>
                <c:pt idx="1174">
                  <c:v>272.94877868245737</c:v>
                </c:pt>
                <c:pt idx="1175">
                  <c:v>273.13228719467054</c:v>
                </c:pt>
                <c:pt idx="1176">
                  <c:v>272.92838884776711</c:v>
                </c:pt>
                <c:pt idx="1177">
                  <c:v>272.91819393042198</c:v>
                </c:pt>
                <c:pt idx="1178">
                  <c:v>273.31579570688376</c:v>
                </c:pt>
                <c:pt idx="1179">
                  <c:v>273.41774488033559</c:v>
                </c:pt>
                <c:pt idx="1180">
                  <c:v>273.62164322723902</c:v>
                </c:pt>
                <c:pt idx="1181">
                  <c:v>273.82554157414268</c:v>
                </c:pt>
                <c:pt idx="1182">
                  <c:v>273.70320256600053</c:v>
                </c:pt>
                <c:pt idx="1183">
                  <c:v>273.50949913644217</c:v>
                </c:pt>
                <c:pt idx="1184">
                  <c:v>273.21384653343205</c:v>
                </c:pt>
                <c:pt idx="1185">
                  <c:v>273.21384653343205</c:v>
                </c:pt>
                <c:pt idx="1186">
                  <c:v>272.81624475697015</c:v>
                </c:pt>
                <c:pt idx="1187">
                  <c:v>272.99975326918332</c:v>
                </c:pt>
                <c:pt idx="1188">
                  <c:v>272.88760917838647</c:v>
                </c:pt>
                <c:pt idx="1189">
                  <c:v>272.47981248457938</c:v>
                </c:pt>
                <c:pt idx="1190">
                  <c:v>272.36766839378231</c:v>
                </c:pt>
                <c:pt idx="1191">
                  <c:v>272.15357512953369</c:v>
                </c:pt>
                <c:pt idx="1192">
                  <c:v>272.0312361213916</c:v>
                </c:pt>
                <c:pt idx="1193">
                  <c:v>271.90889711324934</c:v>
                </c:pt>
                <c:pt idx="1194">
                  <c:v>271.88850727855919</c:v>
                </c:pt>
                <c:pt idx="1195">
                  <c:v>271.97006661732053</c:v>
                </c:pt>
                <c:pt idx="1196">
                  <c:v>272.1433802121885</c:v>
                </c:pt>
                <c:pt idx="1197">
                  <c:v>272.11279546015294</c:v>
                </c:pt>
                <c:pt idx="1198">
                  <c:v>272.28610905502109</c:v>
                </c:pt>
                <c:pt idx="1199">
                  <c:v>272.34727855909193</c:v>
                </c:pt>
                <c:pt idx="1200">
                  <c:v>272.82643967431522</c:v>
                </c:pt>
                <c:pt idx="1201">
                  <c:v>273.2852109548482</c:v>
                </c:pt>
                <c:pt idx="1202">
                  <c:v>273.58086355785838</c:v>
                </c:pt>
                <c:pt idx="1203">
                  <c:v>273.96827041697509</c:v>
                </c:pt>
                <c:pt idx="1204">
                  <c:v>274.65132987910187</c:v>
                </c:pt>
                <c:pt idx="1205">
                  <c:v>275.14068591167046</c:v>
                </c:pt>
                <c:pt idx="1206">
                  <c:v>275.65043177892926</c:v>
                </c:pt>
                <c:pt idx="1207">
                  <c:v>276.05822847273623</c:v>
                </c:pt>
                <c:pt idx="1208">
                  <c:v>276.78206760424371</c:v>
                </c:pt>
                <c:pt idx="1209">
                  <c:v>277.08791512459902</c:v>
                </c:pt>
                <c:pt idx="1210">
                  <c:v>277.21025413274117</c:v>
                </c:pt>
                <c:pt idx="1211">
                  <c:v>277.01655070318282</c:v>
                </c:pt>
                <c:pt idx="1212">
                  <c:v>276.74128793486312</c:v>
                </c:pt>
                <c:pt idx="1213">
                  <c:v>276.45583024919813</c:v>
                </c:pt>
                <c:pt idx="1214">
                  <c:v>275.77277078707141</c:v>
                </c:pt>
                <c:pt idx="1215">
                  <c:v>275.68101653096471</c:v>
                </c:pt>
                <c:pt idx="1216">
                  <c:v>275.49750801875166</c:v>
                </c:pt>
                <c:pt idx="1217">
                  <c:v>275.20185541574142</c:v>
                </c:pt>
                <c:pt idx="1218">
                  <c:v>275.11010115963484</c:v>
                </c:pt>
                <c:pt idx="1219">
                  <c:v>275.21205033308661</c:v>
                </c:pt>
                <c:pt idx="1220">
                  <c:v>275.32419442388351</c:v>
                </c:pt>
                <c:pt idx="1221">
                  <c:v>275.22224525043168</c:v>
                </c:pt>
                <c:pt idx="1222">
                  <c:v>275.13049099432527</c:v>
                </c:pt>
                <c:pt idx="1223">
                  <c:v>275.0183469035282</c:v>
                </c:pt>
                <c:pt idx="1224">
                  <c:v>275.24263508512217</c:v>
                </c:pt>
                <c:pt idx="1225">
                  <c:v>275.04893165556376</c:v>
                </c:pt>
                <c:pt idx="1226">
                  <c:v>275.4465334320256</c:v>
                </c:pt>
                <c:pt idx="1227">
                  <c:v>275.26302491981255</c:v>
                </c:pt>
                <c:pt idx="1228">
                  <c:v>275.67082161361958</c:v>
                </c:pt>
                <c:pt idx="1229">
                  <c:v>275.6912114483099</c:v>
                </c:pt>
                <c:pt idx="1230">
                  <c:v>275.69121144831001</c:v>
                </c:pt>
                <c:pt idx="1231">
                  <c:v>275.6912114483099</c:v>
                </c:pt>
                <c:pt idx="1232">
                  <c:v>275.50770293609673</c:v>
                </c:pt>
                <c:pt idx="1233">
                  <c:v>275.12029607698003</c:v>
                </c:pt>
                <c:pt idx="1234">
                  <c:v>274.70230446582786</c:v>
                </c:pt>
                <c:pt idx="1235">
                  <c:v>274.89600789538622</c:v>
                </c:pt>
                <c:pt idx="1236">
                  <c:v>274.39645694547255</c:v>
                </c:pt>
                <c:pt idx="1237">
                  <c:v>274.19255859856901</c:v>
                </c:pt>
                <c:pt idx="1238">
                  <c:v>273.78476190476192</c:v>
                </c:pt>
                <c:pt idx="1239">
                  <c:v>273.74398223538117</c:v>
                </c:pt>
                <c:pt idx="1240">
                  <c:v>274.10080434246242</c:v>
                </c:pt>
                <c:pt idx="1241">
                  <c:v>273.57066864051319</c:v>
                </c:pt>
                <c:pt idx="1242">
                  <c:v>273.65222797927458</c:v>
                </c:pt>
                <c:pt idx="1243">
                  <c:v>273.61144830989383</c:v>
                </c:pt>
                <c:pt idx="1244">
                  <c:v>273.47891438440661</c:v>
                </c:pt>
                <c:pt idx="1245">
                  <c:v>273.560473723168</c:v>
                </c:pt>
                <c:pt idx="1246">
                  <c:v>273.51969405378736</c:v>
                </c:pt>
                <c:pt idx="1247">
                  <c:v>273.59105847520351</c:v>
                </c:pt>
                <c:pt idx="1248">
                  <c:v>273.84593140883283</c:v>
                </c:pt>
                <c:pt idx="1249">
                  <c:v>273.92749074759445</c:v>
                </c:pt>
                <c:pt idx="1250">
                  <c:v>274.40665186281774</c:v>
                </c:pt>
                <c:pt idx="1251">
                  <c:v>275.07951640759939</c:v>
                </c:pt>
                <c:pt idx="1252">
                  <c:v>275.56887244016787</c:v>
                </c:pt>
                <c:pt idx="1253">
                  <c:v>275.84413520848756</c:v>
                </c:pt>
                <c:pt idx="1254">
                  <c:v>276.13978781149763</c:v>
                </c:pt>
                <c:pt idx="1255">
                  <c:v>276.7208981001728</c:v>
                </c:pt>
                <c:pt idx="1256">
                  <c:v>277.4243473969899</c:v>
                </c:pt>
                <c:pt idx="1257">
                  <c:v>277.71999999999997</c:v>
                </c:pt>
                <c:pt idx="1258">
                  <c:v>277.73019491734522</c:v>
                </c:pt>
                <c:pt idx="1259">
                  <c:v>278.02584752035528</c:v>
                </c:pt>
                <c:pt idx="1260">
                  <c:v>277.73019491734522</c:v>
                </c:pt>
                <c:pt idx="1261">
                  <c:v>277.63844066123863</c:v>
                </c:pt>
                <c:pt idx="1262">
                  <c:v>277.25103380212192</c:v>
                </c:pt>
                <c:pt idx="1263">
                  <c:v>277.04713545521827</c:v>
                </c:pt>
                <c:pt idx="1264">
                  <c:v>276.85343202565991</c:v>
                </c:pt>
                <c:pt idx="1265">
                  <c:v>276.34368615840111</c:v>
                </c:pt>
                <c:pt idx="1266">
                  <c:v>275.93588946459408</c:v>
                </c:pt>
                <c:pt idx="1267">
                  <c:v>275.83394029114243</c:v>
                </c:pt>
                <c:pt idx="1268">
                  <c:v>275.73199111769065</c:v>
                </c:pt>
                <c:pt idx="1269">
                  <c:v>275.74218603503584</c:v>
                </c:pt>
                <c:pt idx="1270">
                  <c:v>275.93588946459408</c:v>
                </c:pt>
                <c:pt idx="1271">
                  <c:v>276.0378386380458</c:v>
                </c:pt>
                <c:pt idx="1272">
                  <c:v>276.32329632371079</c:v>
                </c:pt>
                <c:pt idx="1273">
                  <c:v>276.32329632371079</c:v>
                </c:pt>
                <c:pt idx="1274">
                  <c:v>276.42524549716262</c:v>
                </c:pt>
                <c:pt idx="1275">
                  <c:v>276.47622008388845</c:v>
                </c:pt>
                <c:pt idx="1276">
                  <c:v>276.87382186035035</c:v>
                </c:pt>
                <c:pt idx="1277">
                  <c:v>277.08791512459902</c:v>
                </c:pt>
                <c:pt idx="1278">
                  <c:v>276.98596595114736</c:v>
                </c:pt>
                <c:pt idx="1279">
                  <c:v>276.88401677769559</c:v>
                </c:pt>
                <c:pt idx="1280">
                  <c:v>276.59855909203071</c:v>
                </c:pt>
                <c:pt idx="1281">
                  <c:v>276.41505057981749</c:v>
                </c:pt>
                <c:pt idx="1282">
                  <c:v>276.11939797680731</c:v>
                </c:pt>
                <c:pt idx="1283">
                  <c:v>275.82374537379712</c:v>
                </c:pt>
                <c:pt idx="1284">
                  <c:v>275.60965210954839</c:v>
                </c:pt>
                <c:pt idx="1285">
                  <c:v>275.30380458919319</c:v>
                </c:pt>
                <c:pt idx="1286">
                  <c:v>275.56887244016787</c:v>
                </c:pt>
                <c:pt idx="1287">
                  <c:v>275.95627929928446</c:v>
                </c:pt>
                <c:pt idx="1288">
                  <c:v>275.9256945472489</c:v>
                </c:pt>
                <c:pt idx="1289">
                  <c:v>275.6912114483099</c:v>
                </c:pt>
                <c:pt idx="1290">
                  <c:v>275.35477917591902</c:v>
                </c:pt>
                <c:pt idx="1291">
                  <c:v>275.42614359733534</c:v>
                </c:pt>
                <c:pt idx="1292">
                  <c:v>275.8951097952135</c:v>
                </c:pt>
                <c:pt idx="1293">
                  <c:v>276.17037256353331</c:v>
                </c:pt>
                <c:pt idx="1294">
                  <c:v>276.34368615840128</c:v>
                </c:pt>
                <c:pt idx="1295">
                  <c:v>276.62914384406611</c:v>
                </c:pt>
                <c:pt idx="1296">
                  <c:v>277.1083049592894</c:v>
                </c:pt>
                <c:pt idx="1297">
                  <c:v>277.29181347150256</c:v>
                </c:pt>
                <c:pt idx="1298">
                  <c:v>277.79136442141623</c:v>
                </c:pt>
                <c:pt idx="1299">
                  <c:v>278.16857636318787</c:v>
                </c:pt>
                <c:pt idx="1300">
                  <c:v>278.37247471009135</c:v>
                </c:pt>
                <c:pt idx="1301">
                  <c:v>278.77007648655319</c:v>
                </c:pt>
                <c:pt idx="1302">
                  <c:v>278.88222057735015</c:v>
                </c:pt>
                <c:pt idx="1303">
                  <c:v>279.19826301505054</c:v>
                </c:pt>
                <c:pt idx="1304">
                  <c:v>279.50411053540586</c:v>
                </c:pt>
                <c:pt idx="1305">
                  <c:v>279.61625462620282</c:v>
                </c:pt>
                <c:pt idx="1306">
                  <c:v>279.62644954354795</c:v>
                </c:pt>
                <c:pt idx="1307">
                  <c:v>279.85073772514193</c:v>
                </c:pt>
                <c:pt idx="1308">
                  <c:v>279.4633308660251</c:v>
                </c:pt>
                <c:pt idx="1309">
                  <c:v>279.26962743646675</c:v>
                </c:pt>
                <c:pt idx="1310">
                  <c:v>279.08611892425358</c:v>
                </c:pt>
                <c:pt idx="1311">
                  <c:v>278.79046632124357</c:v>
                </c:pt>
                <c:pt idx="1312">
                  <c:v>278.49481371823344</c:v>
                </c:pt>
                <c:pt idx="1313">
                  <c:v>278.45403404885269</c:v>
                </c:pt>
                <c:pt idx="1314">
                  <c:v>278.57637305699484</c:v>
                </c:pt>
                <c:pt idx="1315">
                  <c:v>278.27052553663964</c:v>
                </c:pt>
                <c:pt idx="1316">
                  <c:v>277.9850678509747</c:v>
                </c:pt>
                <c:pt idx="1317">
                  <c:v>277.88311867752282</c:v>
                </c:pt>
                <c:pt idx="1318">
                  <c:v>278.61715272637559</c:v>
                </c:pt>
                <c:pt idx="1319">
                  <c:v>279.02494942018257</c:v>
                </c:pt>
                <c:pt idx="1320">
                  <c:v>279.2390426844313</c:v>
                </c:pt>
                <c:pt idx="1321">
                  <c:v>279.85073772514193</c:v>
                </c:pt>
                <c:pt idx="1322">
                  <c:v>280.36048359240067</c:v>
                </c:pt>
                <c:pt idx="1323">
                  <c:v>280.20755983222301</c:v>
                </c:pt>
                <c:pt idx="1324">
                  <c:v>280.43184801381699</c:v>
                </c:pt>
                <c:pt idx="1325">
                  <c:v>280.36048359240078</c:v>
                </c:pt>
                <c:pt idx="1326">
                  <c:v>280.28911917098435</c:v>
                </c:pt>
                <c:pt idx="1327">
                  <c:v>279.71820379965453</c:v>
                </c:pt>
                <c:pt idx="1328">
                  <c:v>279.43274611398954</c:v>
                </c:pt>
                <c:pt idx="1329">
                  <c:v>279.05553417221813</c:v>
                </c:pt>
                <c:pt idx="1330">
                  <c:v>278.37247471009135</c:v>
                </c:pt>
                <c:pt idx="1331">
                  <c:v>277.87292376017763</c:v>
                </c:pt>
                <c:pt idx="1332">
                  <c:v>277.76077966938072</c:v>
                </c:pt>
                <c:pt idx="1333">
                  <c:v>277.67922033061922</c:v>
                </c:pt>
                <c:pt idx="1334">
                  <c:v>277.54668640513199</c:v>
                </c:pt>
                <c:pt idx="1335">
                  <c:v>277.52629657044156</c:v>
                </c:pt>
                <c:pt idx="1336">
                  <c:v>277.50590673575124</c:v>
                </c:pt>
                <c:pt idx="1337">
                  <c:v>277.37337281026407</c:v>
                </c:pt>
                <c:pt idx="1338">
                  <c:v>277.44473723168016</c:v>
                </c:pt>
                <c:pt idx="1339">
                  <c:v>277.70980508265473</c:v>
                </c:pt>
                <c:pt idx="1340">
                  <c:v>277.88311867752282</c:v>
                </c:pt>
                <c:pt idx="1341">
                  <c:v>278.15838144584245</c:v>
                </c:pt>
                <c:pt idx="1342">
                  <c:v>278.00545768566485</c:v>
                </c:pt>
                <c:pt idx="1343">
                  <c:v>278.01565260301004</c:v>
                </c:pt>
                <c:pt idx="1344">
                  <c:v>278.18896619787813</c:v>
                </c:pt>
                <c:pt idx="1345">
                  <c:v>278.07682210708128</c:v>
                </c:pt>
                <c:pt idx="1346">
                  <c:v>278.43364421416226</c:v>
                </c:pt>
                <c:pt idx="1347">
                  <c:v>278.72929681717244</c:v>
                </c:pt>
                <c:pt idx="1348">
                  <c:v>279.29001727115713</c:v>
                </c:pt>
                <c:pt idx="1349">
                  <c:v>279.77937330372561</c:v>
                </c:pt>
                <c:pt idx="1350">
                  <c:v>280.58477177399459</c:v>
                </c:pt>
                <c:pt idx="1351">
                  <c:v>281.0843227239082</c:v>
                </c:pt>
                <c:pt idx="1352">
                  <c:v>281.59406859116712</c:v>
                </c:pt>
                <c:pt idx="1353">
                  <c:v>281.66543301258326</c:v>
                </c:pt>
                <c:pt idx="1354">
                  <c:v>281.9814754502836</c:v>
                </c:pt>
                <c:pt idx="1355">
                  <c:v>282.0834246237356</c:v>
                </c:pt>
                <c:pt idx="1356">
                  <c:v>281.81835677276092</c:v>
                </c:pt>
                <c:pt idx="1357">
                  <c:v>281.45133974833453</c:v>
                </c:pt>
                <c:pt idx="1358">
                  <c:v>281.12510239328896</c:v>
                </c:pt>
                <c:pt idx="1359">
                  <c:v>280.53379718726865</c:v>
                </c:pt>
                <c:pt idx="1360">
                  <c:v>280.14639032815211</c:v>
                </c:pt>
                <c:pt idx="1361">
                  <c:v>280.16678016284243</c:v>
                </c:pt>
                <c:pt idx="1362">
                  <c:v>279.5550851221318</c:v>
                </c:pt>
                <c:pt idx="1363">
                  <c:v>279.24923760177649</c:v>
                </c:pt>
                <c:pt idx="1364">
                  <c:v>279.4429410313349</c:v>
                </c:pt>
                <c:pt idx="1365">
                  <c:v>279.14728842832466</c:v>
                </c:pt>
                <c:pt idx="1366">
                  <c:v>279.44294103133473</c:v>
                </c:pt>
                <c:pt idx="1367">
                  <c:v>279.63664446089319</c:v>
                </c:pt>
                <c:pt idx="1368">
                  <c:v>279.63664446089319</c:v>
                </c:pt>
                <c:pt idx="1369">
                  <c:v>279.84054280779662</c:v>
                </c:pt>
                <c:pt idx="1370">
                  <c:v>279.94249198124845</c:v>
                </c:pt>
                <c:pt idx="1371">
                  <c:v>280.17697508018762</c:v>
                </c:pt>
                <c:pt idx="1372">
                  <c:v>280.39106834443635</c:v>
                </c:pt>
                <c:pt idx="1373">
                  <c:v>280.50321243523308</c:v>
                </c:pt>
                <c:pt idx="1374">
                  <c:v>281.02315321983713</c:v>
                </c:pt>
                <c:pt idx="1375">
                  <c:v>280.42165309647169</c:v>
                </c:pt>
                <c:pt idx="1376">
                  <c:v>280.63574636072042</c:v>
                </c:pt>
                <c:pt idx="1377">
                  <c:v>280.24833950160377</c:v>
                </c:pt>
                <c:pt idx="1378">
                  <c:v>280.26872933629409</c:v>
                </c:pt>
                <c:pt idx="1379">
                  <c:v>280.26872933629409</c:v>
                </c:pt>
                <c:pt idx="1380">
                  <c:v>280.84983962496915</c:v>
                </c:pt>
                <c:pt idx="1381">
                  <c:v>281.24744140143105</c:v>
                </c:pt>
                <c:pt idx="1382">
                  <c:v>281.22705156674056</c:v>
                </c:pt>
                <c:pt idx="1383">
                  <c:v>281.31880582284737</c:v>
                </c:pt>
                <c:pt idx="1384">
                  <c:v>281.19646681470522</c:v>
                </c:pt>
                <c:pt idx="1385">
                  <c:v>280.69691586479155</c:v>
                </c:pt>
                <c:pt idx="1386">
                  <c:v>280.5745768566494</c:v>
                </c:pt>
                <c:pt idx="1387">
                  <c:v>280.15658524549713</c:v>
                </c:pt>
                <c:pt idx="1388">
                  <c:v>280.14639032815194</c:v>
                </c:pt>
                <c:pt idx="1389">
                  <c:v>280.21775474956826</c:v>
                </c:pt>
                <c:pt idx="1390">
                  <c:v>280.69691586479155</c:v>
                </c:pt>
                <c:pt idx="1391">
                  <c:v>280.25853441894901</c:v>
                </c:pt>
                <c:pt idx="1392">
                  <c:v>280.727500616827</c:v>
                </c:pt>
                <c:pt idx="1393">
                  <c:v>280.62555144337523</c:v>
                </c:pt>
                <c:pt idx="1394">
                  <c:v>281.10471255859864</c:v>
                </c:pt>
                <c:pt idx="1395">
                  <c:v>281.29841598815688</c:v>
                </c:pt>
                <c:pt idx="1396">
                  <c:v>281.77757710338028</c:v>
                </c:pt>
                <c:pt idx="1397">
                  <c:v>281.96108561559345</c:v>
                </c:pt>
                <c:pt idx="1398">
                  <c:v>281.95089069824826</c:v>
                </c:pt>
                <c:pt idx="1399">
                  <c:v>282.24654330125833</c:v>
                </c:pt>
                <c:pt idx="1400">
                  <c:v>282.74609425117205</c:v>
                </c:pt>
                <c:pt idx="1401">
                  <c:v>282.33829755736491</c:v>
                </c:pt>
                <c:pt idx="1402">
                  <c:v>282.44024673081674</c:v>
                </c:pt>
                <c:pt idx="1403">
                  <c:v>282.43005181347149</c:v>
                </c:pt>
                <c:pt idx="1404">
                  <c:v>282.1140093757711</c:v>
                </c:pt>
                <c:pt idx="1405">
                  <c:v>281.92030594621269</c:v>
                </c:pt>
                <c:pt idx="1406">
                  <c:v>281.72660251665434</c:v>
                </c:pt>
                <c:pt idx="1407">
                  <c:v>281.9101110288675</c:v>
                </c:pt>
                <c:pt idx="1408">
                  <c:v>281.30861090550212</c:v>
                </c:pt>
                <c:pt idx="1409">
                  <c:v>281.10471255859864</c:v>
                </c:pt>
                <c:pt idx="1410">
                  <c:v>280.58477177399459</c:v>
                </c:pt>
                <c:pt idx="1411">
                  <c:v>280.37067850974586</c:v>
                </c:pt>
                <c:pt idx="1412">
                  <c:v>280.07502590673579</c:v>
                </c:pt>
                <c:pt idx="1413">
                  <c:v>280.3298988403651</c:v>
                </c:pt>
                <c:pt idx="1414">
                  <c:v>280.02405132000985</c:v>
                </c:pt>
                <c:pt idx="1415">
                  <c:v>280.0138564026646</c:v>
                </c:pt>
                <c:pt idx="1416">
                  <c:v>279.89151739452245</c:v>
                </c:pt>
                <c:pt idx="1417">
                  <c:v>279.8711275598323</c:v>
                </c:pt>
                <c:pt idx="1418">
                  <c:v>280.05463607204535</c:v>
                </c:pt>
                <c:pt idx="1419">
                  <c:v>280.35028867505559</c:v>
                </c:pt>
                <c:pt idx="1420">
                  <c:v>280.54399210461395</c:v>
                </c:pt>
                <c:pt idx="1421">
                  <c:v>281.24744140143105</c:v>
                </c:pt>
                <c:pt idx="1422">
                  <c:v>281.83874660745118</c:v>
                </c:pt>
                <c:pt idx="1423">
                  <c:v>281.54309400444117</c:v>
                </c:pt>
                <c:pt idx="1424">
                  <c:v>282.05283987169992</c:v>
                </c:pt>
                <c:pt idx="1425">
                  <c:v>282.2567382186034</c:v>
                </c:pt>
                <c:pt idx="1426">
                  <c:v>282.07322970639035</c:v>
                </c:pt>
                <c:pt idx="1427">
                  <c:v>282.17517887984206</c:v>
                </c:pt>
                <c:pt idx="1428">
                  <c:v>282.48102640019738</c:v>
                </c:pt>
                <c:pt idx="1429">
                  <c:v>282.88882309400447</c:v>
                </c:pt>
                <c:pt idx="1430">
                  <c:v>282.99077226745629</c:v>
                </c:pt>
                <c:pt idx="1431">
                  <c:v>283.07233160621752</c:v>
                </c:pt>
                <c:pt idx="1432">
                  <c:v>283.37817912657295</c:v>
                </c:pt>
                <c:pt idx="1433">
                  <c:v>283.67383172958301</c:v>
                </c:pt>
                <c:pt idx="1434">
                  <c:v>283.4801283000246</c:v>
                </c:pt>
                <c:pt idx="1435">
                  <c:v>283.38837404391813</c:v>
                </c:pt>
                <c:pt idx="1436">
                  <c:v>284.09182334073523</c:v>
                </c:pt>
                <c:pt idx="1437">
                  <c:v>284.00006908462865</c:v>
                </c:pt>
                <c:pt idx="1438">
                  <c:v>284.61176412533928</c:v>
                </c:pt>
                <c:pt idx="1439">
                  <c:v>285.41716259560826</c:v>
                </c:pt>
                <c:pt idx="1440">
                  <c:v>286.3347051566742</c:v>
                </c:pt>
                <c:pt idx="1441">
                  <c:v>286.2531458179127</c:v>
                </c:pt>
                <c:pt idx="1442">
                  <c:v>286.97698494942017</c:v>
                </c:pt>
                <c:pt idx="1443">
                  <c:v>287.10951887490751</c:v>
                </c:pt>
                <c:pt idx="1444">
                  <c:v>286.53860350357752</c:v>
                </c:pt>
                <c:pt idx="1445">
                  <c:v>286.2837305699482</c:v>
                </c:pt>
                <c:pt idx="1446">
                  <c:v>286.49782383419688</c:v>
                </c:pt>
                <c:pt idx="1447">
                  <c:v>286.14100172711574</c:v>
                </c:pt>
                <c:pt idx="1448">
                  <c:v>286.27353565260307</c:v>
                </c:pt>
                <c:pt idx="1449">
                  <c:v>286.50801875154212</c:v>
                </c:pt>
                <c:pt idx="1450">
                  <c:v>286.83425610658776</c:v>
                </c:pt>
                <c:pt idx="1451">
                  <c:v>286.86484085862327</c:v>
                </c:pt>
                <c:pt idx="1452">
                  <c:v>286.89542561065878</c:v>
                </c:pt>
                <c:pt idx="1453">
                  <c:v>287.44595114729839</c:v>
                </c:pt>
                <c:pt idx="1454">
                  <c:v>287.89452751048611</c:v>
                </c:pt>
                <c:pt idx="1455">
                  <c:v>287.94550209721194</c:v>
                </c:pt>
                <c:pt idx="1456">
                  <c:v>288.17998519615094</c:v>
                </c:pt>
                <c:pt idx="1457">
                  <c:v>287.91491734517638</c:v>
                </c:pt>
                <c:pt idx="1458">
                  <c:v>287.16049346163334</c:v>
                </c:pt>
                <c:pt idx="1459">
                  <c:v>286.29392548729345</c:v>
                </c:pt>
                <c:pt idx="1460">
                  <c:v>285.93710338021231</c:v>
                </c:pt>
                <c:pt idx="1461">
                  <c:v>285.60067110782131</c:v>
                </c:pt>
                <c:pt idx="1462">
                  <c:v>285.40696767826307</c:v>
                </c:pt>
                <c:pt idx="1463">
                  <c:v>285.36618800888232</c:v>
                </c:pt>
                <c:pt idx="1464">
                  <c:v>285.17248457932385</c:v>
                </c:pt>
                <c:pt idx="1465">
                  <c:v>285.09092524056268</c:v>
                </c:pt>
                <c:pt idx="1466">
                  <c:v>285.11131507525283</c:v>
                </c:pt>
                <c:pt idx="1467">
                  <c:v>284.93800148038486</c:v>
                </c:pt>
                <c:pt idx="1468">
                  <c:v>285.17248457932402</c:v>
                </c:pt>
                <c:pt idx="1469">
                  <c:v>285.50891685171473</c:v>
                </c:pt>
                <c:pt idx="1470">
                  <c:v>286.13080680977055</c:v>
                </c:pt>
                <c:pt idx="1471">
                  <c:v>285.96768813224782</c:v>
                </c:pt>
                <c:pt idx="1472">
                  <c:v>285.98807796693814</c:v>
                </c:pt>
                <c:pt idx="1473">
                  <c:v>286.0084678016284</c:v>
                </c:pt>
                <c:pt idx="1474">
                  <c:v>285.52930668640516</c:v>
                </c:pt>
                <c:pt idx="1475">
                  <c:v>285.16228966197878</c:v>
                </c:pt>
                <c:pt idx="1476">
                  <c:v>284.77488280286212</c:v>
                </c:pt>
                <c:pt idx="1477">
                  <c:v>284.47923019985188</c:v>
                </c:pt>
                <c:pt idx="1478">
                  <c:v>284.19377251418706</c:v>
                </c:pt>
                <c:pt idx="1479">
                  <c:v>283.88792499383175</c:v>
                </c:pt>
                <c:pt idx="1480">
                  <c:v>283.88792499383175</c:v>
                </c:pt>
                <c:pt idx="1481">
                  <c:v>283.58207747347643</c:v>
                </c:pt>
                <c:pt idx="1482">
                  <c:v>283.35778929188263</c:v>
                </c:pt>
                <c:pt idx="1483">
                  <c:v>283.44954354798926</c:v>
                </c:pt>
                <c:pt idx="1484">
                  <c:v>283.03155193683688</c:v>
                </c:pt>
                <c:pt idx="1485">
                  <c:v>282.51161115223289</c:v>
                </c:pt>
                <c:pt idx="1486">
                  <c:v>282.48102640019749</c:v>
                </c:pt>
                <c:pt idx="1487">
                  <c:v>282.47083148285208</c:v>
                </c:pt>
                <c:pt idx="1488">
                  <c:v>282.44024673081674</c:v>
                </c:pt>
                <c:pt idx="1489">
                  <c:v>283.01116210214661</c:v>
                </c:pt>
                <c:pt idx="1490">
                  <c:v>283.08252652356288</c:v>
                </c:pt>
                <c:pt idx="1491">
                  <c:v>283.26603503577604</c:v>
                </c:pt>
                <c:pt idx="1492">
                  <c:v>283.93889958055775</c:v>
                </c:pt>
                <c:pt idx="1493">
                  <c:v>284.50981495188756</c:v>
                </c:pt>
                <c:pt idx="1494">
                  <c:v>284.60156920799398</c:v>
                </c:pt>
                <c:pt idx="1495">
                  <c:v>285.19287441401434</c:v>
                </c:pt>
                <c:pt idx="1496">
                  <c:v>285.68223044658282</c:v>
                </c:pt>
                <c:pt idx="1497">
                  <c:v>286.38567974339986</c:v>
                </c:pt>
                <c:pt idx="1498">
                  <c:v>286.30412040463852</c:v>
                </c:pt>
                <c:pt idx="1499">
                  <c:v>286.70172218110042</c:v>
                </c:pt>
                <c:pt idx="1500">
                  <c:v>286.39587466074511</c:v>
                </c:pt>
                <c:pt idx="1501">
                  <c:v>286.20217123118664</c:v>
                </c:pt>
                <c:pt idx="1502">
                  <c:v>285.70262028127325</c:v>
                </c:pt>
                <c:pt idx="1503">
                  <c:v>285.41716259560826</c:v>
                </c:pt>
                <c:pt idx="1504">
                  <c:v>285.41716259560826</c:v>
                </c:pt>
                <c:pt idx="1505">
                  <c:v>285.30501850481119</c:v>
                </c:pt>
                <c:pt idx="1506">
                  <c:v>285.11131507525283</c:v>
                </c:pt>
                <c:pt idx="1507">
                  <c:v>284.89722181100421</c:v>
                </c:pt>
                <c:pt idx="1508">
                  <c:v>284.60156920799398</c:v>
                </c:pt>
                <c:pt idx="1509">
                  <c:v>284.28552677029347</c:v>
                </c:pt>
                <c:pt idx="1510">
                  <c:v>283.88792499383175</c:v>
                </c:pt>
                <c:pt idx="1511">
                  <c:v>284.08162842339004</c:v>
                </c:pt>
                <c:pt idx="1512">
                  <c:v>284.2753318529484</c:v>
                </c:pt>
                <c:pt idx="1513">
                  <c:v>284.47923019985205</c:v>
                </c:pt>
                <c:pt idx="1514">
                  <c:v>284.97878114976561</c:v>
                </c:pt>
                <c:pt idx="1515">
                  <c:v>285.08073032321744</c:v>
                </c:pt>
                <c:pt idx="1516">
                  <c:v>285.1826794966691</c:v>
                </c:pt>
                <c:pt idx="1517">
                  <c:v>285.28462867012092</c:v>
                </c:pt>
                <c:pt idx="1518">
                  <c:v>285.18267949666927</c:v>
                </c:pt>
                <c:pt idx="1519">
                  <c:v>284.60156920799398</c:v>
                </c:pt>
                <c:pt idx="1520">
                  <c:v>284.60156920799398</c:v>
                </c:pt>
                <c:pt idx="1521">
                  <c:v>284.89722181100421</c:v>
                </c:pt>
                <c:pt idx="1522">
                  <c:v>284.37728102640023</c:v>
                </c:pt>
                <c:pt idx="1523">
                  <c:v>284.56078953861339</c:v>
                </c:pt>
                <c:pt idx="1524">
                  <c:v>284.84624722427827</c:v>
                </c:pt>
                <c:pt idx="1525">
                  <c:v>284.92780656303978</c:v>
                </c:pt>
                <c:pt idx="1526">
                  <c:v>285.19287441401434</c:v>
                </c:pt>
                <c:pt idx="1527">
                  <c:v>285.55989143844067</c:v>
                </c:pt>
                <c:pt idx="1528">
                  <c:v>285.73320503330865</c:v>
                </c:pt>
                <c:pt idx="1529">
                  <c:v>285.12150999259802</c:v>
                </c:pt>
                <c:pt idx="1530">
                  <c:v>285.19287441401434</c:v>
                </c:pt>
                <c:pt idx="1531">
                  <c:v>285.07053540587219</c:v>
                </c:pt>
                <c:pt idx="1532">
                  <c:v>284.73410313348137</c:v>
                </c:pt>
                <c:pt idx="1533">
                  <c:v>284.71371329879105</c:v>
                </c:pt>
                <c:pt idx="1534">
                  <c:v>285.07053540587219</c:v>
                </c:pt>
                <c:pt idx="1535">
                  <c:v>285.03995065383668</c:v>
                </c:pt>
                <c:pt idx="1536">
                  <c:v>285.49872193436966</c:v>
                </c:pt>
                <c:pt idx="1537">
                  <c:v>285.46813718233409</c:v>
                </c:pt>
                <c:pt idx="1538">
                  <c:v>286.14100172711562</c:v>
                </c:pt>
                <c:pt idx="1539">
                  <c:v>286.59977300764859</c:v>
                </c:pt>
                <c:pt idx="1540">
                  <c:v>286.97698494942028</c:v>
                </c:pt>
                <c:pt idx="1541">
                  <c:v>287.75179866765347</c:v>
                </c:pt>
                <c:pt idx="1542">
                  <c:v>288.52661238588701</c:v>
                </c:pt>
                <c:pt idx="1543">
                  <c:v>288.62856155933878</c:v>
                </c:pt>
                <c:pt idx="1544">
                  <c:v>288.83245990624232</c:v>
                </c:pt>
                <c:pt idx="1545">
                  <c:v>289.34220577350106</c:v>
                </c:pt>
                <c:pt idx="1546">
                  <c:v>289.85195164075986</c:v>
                </c:pt>
                <c:pt idx="1547">
                  <c:v>290.05584998766335</c:v>
                </c:pt>
                <c:pt idx="1548">
                  <c:v>290.56559585492221</c:v>
                </c:pt>
                <c:pt idx="1549">
                  <c:v>290.37189242536391</c:v>
                </c:pt>
                <c:pt idx="1550">
                  <c:v>290.29033308660257</c:v>
                </c:pt>
                <c:pt idx="1551">
                  <c:v>289.70922279792745</c:v>
                </c:pt>
                <c:pt idx="1552">
                  <c:v>289.43396002960765</c:v>
                </c:pt>
                <c:pt idx="1553">
                  <c:v>289.24025660004929</c:v>
                </c:pt>
                <c:pt idx="1554">
                  <c:v>289.04655317049105</c:v>
                </c:pt>
                <c:pt idx="1555">
                  <c:v>289.04655317049105</c:v>
                </c:pt>
                <c:pt idx="1556">
                  <c:v>288.86304465827783</c:v>
                </c:pt>
                <c:pt idx="1557">
                  <c:v>288.66934122871953</c:v>
                </c:pt>
                <c:pt idx="1558">
                  <c:v>288.46544288181593</c:v>
                </c:pt>
                <c:pt idx="1559">
                  <c:v>288.47563779916118</c:v>
                </c:pt>
                <c:pt idx="1560">
                  <c:v>288.38388354305459</c:v>
                </c:pt>
                <c:pt idx="1561">
                  <c:v>288.60817172464834</c:v>
                </c:pt>
                <c:pt idx="1562">
                  <c:v>288.50622255119652</c:v>
                </c:pt>
                <c:pt idx="1563">
                  <c:v>288.812070071552</c:v>
                </c:pt>
                <c:pt idx="1564">
                  <c:v>288.82226498889707</c:v>
                </c:pt>
                <c:pt idx="1565">
                  <c:v>289.23006168270405</c:v>
                </c:pt>
                <c:pt idx="1566">
                  <c:v>289.54610412040472</c:v>
                </c:pt>
                <c:pt idx="1567">
                  <c:v>289.75000246730804</c:v>
                </c:pt>
                <c:pt idx="1568">
                  <c:v>289.76019738465345</c:v>
                </c:pt>
                <c:pt idx="1569">
                  <c:v>289.6684431285467</c:v>
                </c:pt>
                <c:pt idx="1570">
                  <c:v>290.62676535899334</c:v>
                </c:pt>
                <c:pt idx="1571">
                  <c:v>291.68703676289169</c:v>
                </c:pt>
                <c:pt idx="1572">
                  <c:v>292.14580804342461</c:v>
                </c:pt>
                <c:pt idx="1573">
                  <c:v>292.6249691586479</c:v>
                </c:pt>
                <c:pt idx="1574">
                  <c:v>293.11432519121638</c:v>
                </c:pt>
                <c:pt idx="1575">
                  <c:v>293.49153713298801</c:v>
                </c:pt>
                <c:pt idx="1576">
                  <c:v>294.07264742166296</c:v>
                </c:pt>
                <c:pt idx="1577">
                  <c:v>294.74551196644461</c:v>
                </c:pt>
                <c:pt idx="1578">
                  <c:v>294.92902047865778</c:v>
                </c:pt>
                <c:pt idx="1579">
                  <c:v>294.89843572662221</c:v>
                </c:pt>
                <c:pt idx="1580">
                  <c:v>295.17369849494202</c:v>
                </c:pt>
                <c:pt idx="1581">
                  <c:v>295.06155440414511</c:v>
                </c:pt>
                <c:pt idx="1582">
                  <c:v>295.24506291635828</c:v>
                </c:pt>
                <c:pt idx="1583">
                  <c:v>295.52032568467791</c:v>
                </c:pt>
                <c:pt idx="1584">
                  <c:v>295.99948679990132</c:v>
                </c:pt>
                <c:pt idx="1585">
                  <c:v>296.58059708857627</c:v>
                </c:pt>
                <c:pt idx="1586">
                  <c:v>297.1617073772515</c:v>
                </c:pt>
                <c:pt idx="1587">
                  <c:v>297.23307179866765</c:v>
                </c:pt>
                <c:pt idx="1588">
                  <c:v>297.53891931902297</c:v>
                </c:pt>
                <c:pt idx="1589">
                  <c:v>298.13022452504322</c:v>
                </c:pt>
                <c:pt idx="1590">
                  <c:v>298.42587712805334</c:v>
                </c:pt>
                <c:pt idx="1591">
                  <c:v>298.82347890451524</c:v>
                </c:pt>
                <c:pt idx="1592">
                  <c:v>299.4045891931903</c:v>
                </c:pt>
                <c:pt idx="1593">
                  <c:v>299.8021909696522</c:v>
                </c:pt>
                <c:pt idx="1594">
                  <c:v>299.83277572168771</c:v>
                </c:pt>
                <c:pt idx="1595">
                  <c:v>299.73082654823588</c:v>
                </c:pt>
                <c:pt idx="1596">
                  <c:v>299.6390722921293</c:v>
                </c:pt>
                <c:pt idx="1597">
                  <c:v>299.64926720947454</c:v>
                </c:pt>
                <c:pt idx="1598">
                  <c:v>299.35361460646436</c:v>
                </c:pt>
                <c:pt idx="1599">
                  <c:v>299.03757216876397</c:v>
                </c:pt>
                <c:pt idx="1600">
                  <c:v>298.8438687392055</c:v>
                </c:pt>
                <c:pt idx="1601">
                  <c:v>298.63997039230185</c:v>
                </c:pt>
                <c:pt idx="1602">
                  <c:v>298.63997039230185</c:v>
                </c:pt>
                <c:pt idx="1603">
                  <c:v>299.03757216876397</c:v>
                </c:pt>
                <c:pt idx="1604">
                  <c:v>298.83367382186043</c:v>
                </c:pt>
                <c:pt idx="1605">
                  <c:v>298.72152973106341</c:v>
                </c:pt>
                <c:pt idx="1606">
                  <c:v>298.71133481371828</c:v>
                </c:pt>
                <c:pt idx="1607">
                  <c:v>298.60938564026651</c:v>
                </c:pt>
                <c:pt idx="1608">
                  <c:v>298.33412287194676</c:v>
                </c:pt>
                <c:pt idx="1609">
                  <c:v>298.72152973106341</c:v>
                </c:pt>
                <c:pt idx="1610">
                  <c:v>299.11913150752531</c:v>
                </c:pt>
                <c:pt idx="1611">
                  <c:v>298.92542807796701</c:v>
                </c:pt>
                <c:pt idx="1612">
                  <c:v>299.12932642487056</c:v>
                </c:pt>
                <c:pt idx="1613">
                  <c:v>299.03757216876397</c:v>
                </c:pt>
                <c:pt idx="1614">
                  <c:v>298.96620774734765</c:v>
                </c:pt>
                <c:pt idx="1615">
                  <c:v>298.88464840858626</c:v>
                </c:pt>
                <c:pt idx="1616">
                  <c:v>299.0885467554898</c:v>
                </c:pt>
                <c:pt idx="1617">
                  <c:v>298.98659758203792</c:v>
                </c:pt>
                <c:pt idx="1618">
                  <c:v>299.0885467554898</c:v>
                </c:pt>
                <c:pt idx="1619">
                  <c:v>298.58899580557602</c:v>
                </c:pt>
                <c:pt idx="1620">
                  <c:v>298.40548729336302</c:v>
                </c:pt>
                <c:pt idx="1621">
                  <c:v>297.91613126079437</c:v>
                </c:pt>
                <c:pt idx="1622">
                  <c:v>297.91613126079437</c:v>
                </c:pt>
                <c:pt idx="1623">
                  <c:v>297.91613126079437</c:v>
                </c:pt>
                <c:pt idx="1624">
                  <c:v>297.38599555884525</c:v>
                </c:pt>
                <c:pt idx="1625">
                  <c:v>297.37580064150006</c:v>
                </c:pt>
                <c:pt idx="1626">
                  <c:v>297.76320750061677</c:v>
                </c:pt>
                <c:pt idx="1627">
                  <c:v>296.84566493955094</c:v>
                </c:pt>
                <c:pt idx="1628">
                  <c:v>296.64176659264751</c:v>
                </c:pt>
                <c:pt idx="1629">
                  <c:v>297.01897853441892</c:v>
                </c:pt>
                <c:pt idx="1630">
                  <c:v>297.1922921292869</c:v>
                </c:pt>
                <c:pt idx="1631">
                  <c:v>297.37580064150006</c:v>
                </c:pt>
                <c:pt idx="1632">
                  <c:v>297.64086849247462</c:v>
                </c:pt>
                <c:pt idx="1633">
                  <c:v>297.8243770046879</c:v>
                </c:pt>
                <c:pt idx="1634">
                  <c:v>298.12002960769803</c:v>
                </c:pt>
                <c:pt idx="1635">
                  <c:v>298.3035381199112</c:v>
                </c:pt>
                <c:pt idx="1636">
                  <c:v>298.49724154946961</c:v>
                </c:pt>
                <c:pt idx="1637">
                  <c:v>298.70113989637298</c:v>
                </c:pt>
                <c:pt idx="1638">
                  <c:v>299.09874167283488</c:v>
                </c:pt>
                <c:pt idx="1639">
                  <c:v>299.50653836664196</c:v>
                </c:pt>
                <c:pt idx="1640">
                  <c:v>300.00608931655569</c:v>
                </c:pt>
                <c:pt idx="1641">
                  <c:v>300.10803849000735</c:v>
                </c:pt>
                <c:pt idx="1642">
                  <c:v>300.23037749814944</c:v>
                </c:pt>
                <c:pt idx="1643">
                  <c:v>300.1488181593881</c:v>
                </c:pt>
                <c:pt idx="1644">
                  <c:v>299.65946212681979</c:v>
                </c:pt>
                <c:pt idx="1645">
                  <c:v>299.28225018504816</c:v>
                </c:pt>
                <c:pt idx="1646">
                  <c:v>298.99679249938322</c:v>
                </c:pt>
                <c:pt idx="1647">
                  <c:v>298.41568221070827</c:v>
                </c:pt>
                <c:pt idx="1648">
                  <c:v>298.02827535159145</c:v>
                </c:pt>
                <c:pt idx="1649">
                  <c:v>297.82437700468779</c:v>
                </c:pt>
                <c:pt idx="1650">
                  <c:v>297.53891931902297</c:v>
                </c:pt>
                <c:pt idx="1651">
                  <c:v>297.14131754256107</c:v>
                </c:pt>
                <c:pt idx="1652">
                  <c:v>297.35541080680974</c:v>
                </c:pt>
                <c:pt idx="1653">
                  <c:v>297.35541080680974</c:v>
                </c:pt>
                <c:pt idx="1654">
                  <c:v>297.1617073772515</c:v>
                </c:pt>
                <c:pt idx="1655">
                  <c:v>296.96800394769309</c:v>
                </c:pt>
                <c:pt idx="1656">
                  <c:v>296.47864791512461</c:v>
                </c:pt>
                <c:pt idx="1657">
                  <c:v>296.31552923760188</c:v>
                </c:pt>
                <c:pt idx="1658">
                  <c:v>295.82617320503323</c:v>
                </c:pt>
                <c:pt idx="1659">
                  <c:v>295.74461386627189</c:v>
                </c:pt>
                <c:pt idx="1660">
                  <c:v>295.65285961016525</c:v>
                </c:pt>
                <c:pt idx="1661">
                  <c:v>295.36740192450043</c:v>
                </c:pt>
                <c:pt idx="1662">
                  <c:v>295.18389341228709</c:v>
                </c:pt>
                <c:pt idx="1663">
                  <c:v>294.68434246237354</c:v>
                </c:pt>
                <c:pt idx="1664">
                  <c:v>294.62317295830246</c:v>
                </c:pt>
                <c:pt idx="1665">
                  <c:v>293.95030841352093</c:v>
                </c:pt>
                <c:pt idx="1666">
                  <c:v>293.46095238095234</c:v>
                </c:pt>
                <c:pt idx="1667">
                  <c:v>292.96140143103878</c:v>
                </c:pt>
                <c:pt idx="1668">
                  <c:v>292.66574882802854</c:v>
                </c:pt>
                <c:pt idx="1669">
                  <c:v>291.95210461386625</c:v>
                </c:pt>
                <c:pt idx="1670">
                  <c:v>291.63606217616575</c:v>
                </c:pt>
                <c:pt idx="1671">
                  <c:v>290.84085862324207</c:v>
                </c:pt>
                <c:pt idx="1672">
                  <c:v>289.95390081421169</c:v>
                </c:pt>
                <c:pt idx="1673">
                  <c:v>290.01507031828277</c:v>
                </c:pt>
                <c:pt idx="1674">
                  <c:v>289.48493461633348</c:v>
                </c:pt>
                <c:pt idx="1675">
                  <c:v>289.25045151739448</c:v>
                </c:pt>
                <c:pt idx="1676">
                  <c:v>289.34220577350106</c:v>
                </c:pt>
                <c:pt idx="1677">
                  <c:v>289.3218159388108</c:v>
                </c:pt>
                <c:pt idx="1678">
                  <c:v>289.60727362447562</c:v>
                </c:pt>
                <c:pt idx="1679">
                  <c:v>289.66844312854687</c:v>
                </c:pt>
                <c:pt idx="1680">
                  <c:v>290.0660449050086</c:v>
                </c:pt>
                <c:pt idx="1681">
                  <c:v>289.9335109795212</c:v>
                </c:pt>
                <c:pt idx="1682">
                  <c:v>290.13740932642486</c:v>
                </c:pt>
                <c:pt idx="1683">
                  <c:v>290.13740932642486</c:v>
                </c:pt>
                <c:pt idx="1684">
                  <c:v>290.33111275598333</c:v>
                </c:pt>
                <c:pt idx="1685">
                  <c:v>290.04565507031828</c:v>
                </c:pt>
                <c:pt idx="1686">
                  <c:v>290.72871453244522</c:v>
                </c:pt>
                <c:pt idx="1687">
                  <c:v>290.76949420182575</c:v>
                </c:pt>
                <c:pt idx="1688">
                  <c:v>291.06514680483588</c:v>
                </c:pt>
                <c:pt idx="1689">
                  <c:v>291.0549518874908</c:v>
                </c:pt>
                <c:pt idx="1690">
                  <c:v>291.17729089563295</c:v>
                </c:pt>
                <c:pt idx="1691">
                  <c:v>290.50442635085125</c:v>
                </c:pt>
                <c:pt idx="1692">
                  <c:v>289.5562990377498</c:v>
                </c:pt>
                <c:pt idx="1693">
                  <c:v>289.0771379225265</c:v>
                </c:pt>
                <c:pt idx="1694">
                  <c:v>288.3023242042932</c:v>
                </c:pt>
                <c:pt idx="1695">
                  <c:v>286.84445102393295</c:v>
                </c:pt>
                <c:pt idx="1696">
                  <c:v>285.7739847026894</c:v>
                </c:pt>
                <c:pt idx="1697">
                  <c:v>284.89722181100421</c:v>
                </c:pt>
                <c:pt idx="1698">
                  <c:v>284.0408487540094</c:v>
                </c:pt>
                <c:pt idx="1699">
                  <c:v>283.13350111028871</c:v>
                </c:pt>
                <c:pt idx="1700">
                  <c:v>282.74609425117205</c:v>
                </c:pt>
                <c:pt idx="1701">
                  <c:v>282.24654330125833</c:v>
                </c:pt>
                <c:pt idx="1702">
                  <c:v>281.85913644214168</c:v>
                </c:pt>
                <c:pt idx="1703">
                  <c:v>281.47172958302497</c:v>
                </c:pt>
                <c:pt idx="1704">
                  <c:v>281.0843227239082</c:v>
                </c:pt>
                <c:pt idx="1705">
                  <c:v>280.99256846780173</c:v>
                </c:pt>
                <c:pt idx="1706">
                  <c:v>280.90081421169498</c:v>
                </c:pt>
                <c:pt idx="1707">
                  <c:v>280.727500616827</c:v>
                </c:pt>
                <c:pt idx="1708">
                  <c:v>280.44204293116218</c:v>
                </c:pt>
                <c:pt idx="1709">
                  <c:v>280.15658524549713</c:v>
                </c:pt>
                <c:pt idx="1710">
                  <c:v>279.68761904761902</c:v>
                </c:pt>
                <c:pt idx="1711">
                  <c:v>279.51430545275105</c:v>
                </c:pt>
                <c:pt idx="1712">
                  <c:v>278.83124599062415</c:v>
                </c:pt>
                <c:pt idx="1713">
                  <c:v>278.36227979274611</c:v>
                </c:pt>
                <c:pt idx="1714">
                  <c:v>277.67922033061922</c:v>
                </c:pt>
                <c:pt idx="1715">
                  <c:v>277.78116950407104</c:v>
                </c:pt>
                <c:pt idx="1716">
                  <c:v>277.28161855415749</c:v>
                </c:pt>
                <c:pt idx="1717">
                  <c:v>276.97577103380218</c:v>
                </c:pt>
                <c:pt idx="1718">
                  <c:v>276.58836417468535</c:v>
                </c:pt>
                <c:pt idx="1719">
                  <c:v>276.20095731556864</c:v>
                </c:pt>
                <c:pt idx="1720">
                  <c:v>275.88491487786831</c:v>
                </c:pt>
                <c:pt idx="1721">
                  <c:v>275.77277078707124</c:v>
                </c:pt>
                <c:pt idx="1722">
                  <c:v>275.45672834937091</c:v>
                </c:pt>
                <c:pt idx="1723">
                  <c:v>275.65043177892915</c:v>
                </c:pt>
                <c:pt idx="1724">
                  <c:v>275.52809277078711</c:v>
                </c:pt>
                <c:pt idx="1725">
                  <c:v>275.81355045645199</c:v>
                </c:pt>
                <c:pt idx="1726">
                  <c:v>275.8033555391068</c:v>
                </c:pt>
                <c:pt idx="1727">
                  <c:v>275.68101653096483</c:v>
                </c:pt>
                <c:pt idx="1728">
                  <c:v>275.37516901060951</c:v>
                </c:pt>
                <c:pt idx="1729">
                  <c:v>275.67082161361941</c:v>
                </c:pt>
                <c:pt idx="1730">
                  <c:v>275.3751690106094</c:v>
                </c:pt>
                <c:pt idx="1731">
                  <c:v>275.86452504317788</c:v>
                </c:pt>
                <c:pt idx="1732">
                  <c:v>275.95627929928446</c:v>
                </c:pt>
                <c:pt idx="1733">
                  <c:v>276.65972859610162</c:v>
                </c:pt>
                <c:pt idx="1734">
                  <c:v>276.65972859610162</c:v>
                </c:pt>
                <c:pt idx="1735">
                  <c:v>276.77187268689869</c:v>
                </c:pt>
                <c:pt idx="1736">
                  <c:v>276.97577103380218</c:v>
                </c:pt>
                <c:pt idx="1737">
                  <c:v>277.17966938070566</c:v>
                </c:pt>
                <c:pt idx="1738">
                  <c:v>277.41415247964466</c:v>
                </c:pt>
                <c:pt idx="1739">
                  <c:v>277.22044905008624</c:v>
                </c:pt>
                <c:pt idx="1740">
                  <c:v>277.23064396743166</c:v>
                </c:pt>
                <c:pt idx="1741">
                  <c:v>276.94518628176661</c:v>
                </c:pt>
                <c:pt idx="1742">
                  <c:v>276.45583024919813</c:v>
                </c:pt>
                <c:pt idx="1743">
                  <c:v>275.97666913397489</c:v>
                </c:pt>
                <c:pt idx="1744">
                  <c:v>275.68101653096471</c:v>
                </c:pt>
                <c:pt idx="1745">
                  <c:v>275.49750801875149</c:v>
                </c:pt>
                <c:pt idx="1746">
                  <c:v>275.07951640759927</c:v>
                </c:pt>
                <c:pt idx="1747">
                  <c:v>274.88581297804086</c:v>
                </c:pt>
                <c:pt idx="1748">
                  <c:v>274.28431285467548</c:v>
                </c:pt>
                <c:pt idx="1749">
                  <c:v>274.20275351591414</c:v>
                </c:pt>
                <c:pt idx="1750">
                  <c:v>274.19255859856901</c:v>
                </c:pt>
                <c:pt idx="1751">
                  <c:v>273.89690599555882</c:v>
                </c:pt>
                <c:pt idx="1752">
                  <c:v>273.60125339254876</c:v>
                </c:pt>
                <c:pt idx="1753">
                  <c:v>273.70320256600053</c:v>
                </c:pt>
                <c:pt idx="1754">
                  <c:v>273.80515173945219</c:v>
                </c:pt>
                <c:pt idx="1755">
                  <c:v>273.90710091290407</c:v>
                </c:pt>
                <c:pt idx="1756">
                  <c:v>273.80515173945219</c:v>
                </c:pt>
                <c:pt idx="1757">
                  <c:v>273.80515173945219</c:v>
                </c:pt>
                <c:pt idx="1758">
                  <c:v>273.70320256600041</c:v>
                </c:pt>
                <c:pt idx="1759">
                  <c:v>273.42793979768078</c:v>
                </c:pt>
                <c:pt idx="1760">
                  <c:v>273.32599062422895</c:v>
                </c:pt>
                <c:pt idx="1761">
                  <c:v>273.03033802121888</c:v>
                </c:pt>
                <c:pt idx="1762">
                  <c:v>273.03033802121888</c:v>
                </c:pt>
                <c:pt idx="1763">
                  <c:v>272.81624475697015</c:v>
                </c:pt>
                <c:pt idx="1764">
                  <c:v>272.62254132741191</c:v>
                </c:pt>
                <c:pt idx="1765">
                  <c:v>272.43903281519857</c:v>
                </c:pt>
                <c:pt idx="1766">
                  <c:v>272.31669380705659</c:v>
                </c:pt>
                <c:pt idx="1767">
                  <c:v>272.19435479891445</c:v>
                </c:pt>
                <c:pt idx="1768">
                  <c:v>272.95897359980256</c:v>
                </c:pt>
                <c:pt idx="1769">
                  <c:v>273.42793979768078</c:v>
                </c:pt>
                <c:pt idx="1770">
                  <c:v>273.78476190476192</c:v>
                </c:pt>
                <c:pt idx="1771">
                  <c:v>274.15177892918825</c:v>
                </c:pt>
                <c:pt idx="1772">
                  <c:v>274.94698248211205</c:v>
                </c:pt>
                <c:pt idx="1773">
                  <c:v>275.39555884529977</c:v>
                </c:pt>
                <c:pt idx="1774">
                  <c:v>275.78296570441648</c:v>
                </c:pt>
                <c:pt idx="1775">
                  <c:v>276.45583024919813</c:v>
                </c:pt>
                <c:pt idx="1776">
                  <c:v>277.12869479397978</c:v>
                </c:pt>
                <c:pt idx="1777">
                  <c:v>277.30200838884775</c:v>
                </c:pt>
                <c:pt idx="1778">
                  <c:v>277.78116950407104</c:v>
                </c:pt>
                <c:pt idx="1779">
                  <c:v>277.48551690106092</c:v>
                </c:pt>
                <c:pt idx="1780">
                  <c:v>276.25193190229447</c:v>
                </c:pt>
                <c:pt idx="1781">
                  <c:v>275.30380458919308</c:v>
                </c:pt>
                <c:pt idx="1782">
                  <c:v>274.8348383913152</c:v>
                </c:pt>
                <c:pt idx="1783">
                  <c:v>274.59016037503096</c:v>
                </c:pt>
                <c:pt idx="1784">
                  <c:v>274.81444855662471</c:v>
                </c:pt>
                <c:pt idx="1785">
                  <c:v>275.25283000246736</c:v>
                </c:pt>
                <c:pt idx="1786">
                  <c:v>277.09811004194432</c:v>
                </c:pt>
                <c:pt idx="1787">
                  <c:v>278.77007648655319</c:v>
                </c:pt>
                <c:pt idx="1788">
                  <c:v>279.75898346903529</c:v>
                </c:pt>
                <c:pt idx="1789">
                  <c:v>280.58477177399459</c:v>
                </c:pt>
                <c:pt idx="1790">
                  <c:v>280.89061929434979</c:v>
                </c:pt>
                <c:pt idx="1791">
                  <c:v>280.79886503824332</c:v>
                </c:pt>
                <c:pt idx="1792">
                  <c:v>279.78956822107079</c:v>
                </c:pt>
                <c:pt idx="1793">
                  <c:v>278.26033061929445</c:v>
                </c:pt>
                <c:pt idx="1794">
                  <c:v>277.12869479397966</c:v>
                </c:pt>
                <c:pt idx="1795">
                  <c:v>277.27142363681224</c:v>
                </c:pt>
                <c:pt idx="1796">
                  <c:v>277.33259314088332</c:v>
                </c:pt>
                <c:pt idx="1797">
                  <c:v>277.06752528990876</c:v>
                </c:pt>
                <c:pt idx="1798">
                  <c:v>276.89421169504078</c:v>
                </c:pt>
                <c:pt idx="1799">
                  <c:v>276.33349124105598</c:v>
                </c:pt>
                <c:pt idx="1800">
                  <c:v>275.66062669627433</c:v>
                </c:pt>
                <c:pt idx="1801">
                  <c:v>275.00815198618318</c:v>
                </c:pt>
                <c:pt idx="1802">
                  <c:v>274.92659264742161</c:v>
                </c:pt>
                <c:pt idx="1803">
                  <c:v>274.84503330866028</c:v>
                </c:pt>
                <c:pt idx="1804">
                  <c:v>275.07951640759927</c:v>
                </c:pt>
                <c:pt idx="1805">
                  <c:v>274.79405872193445</c:v>
                </c:pt>
                <c:pt idx="1806">
                  <c:v>275.03873673821852</c:v>
                </c:pt>
                <c:pt idx="1807">
                  <c:v>276.07861830742655</c:v>
                </c:pt>
                <c:pt idx="1808">
                  <c:v>277.01655070318282</c:v>
                </c:pt>
                <c:pt idx="1809">
                  <c:v>278.56617813964976</c:v>
                </c:pt>
                <c:pt idx="1810">
                  <c:v>279.6162546262027</c:v>
                </c:pt>
                <c:pt idx="1811">
                  <c:v>279.99346656797428</c:v>
                </c:pt>
                <c:pt idx="1812">
                  <c:v>279.70800888230929</c:v>
                </c:pt>
                <c:pt idx="1813">
                  <c:v>279.21865284974098</c:v>
                </c:pt>
                <c:pt idx="1814">
                  <c:v>279.19826301505066</c:v>
                </c:pt>
                <c:pt idx="1815">
                  <c:v>279.27982235381205</c:v>
                </c:pt>
                <c:pt idx="1816">
                  <c:v>279.27982235381205</c:v>
                </c:pt>
                <c:pt idx="1817">
                  <c:v>279.15748334566979</c:v>
                </c:pt>
                <c:pt idx="1818">
                  <c:v>279.03514433752775</c:v>
                </c:pt>
                <c:pt idx="1819">
                  <c:v>279.11670367628915</c:v>
                </c:pt>
                <c:pt idx="1820">
                  <c:v>279.50411053540597</c:v>
                </c:pt>
                <c:pt idx="1821">
                  <c:v>279.26962743646675</c:v>
                </c:pt>
                <c:pt idx="1822">
                  <c:v>279.65703429558346</c:v>
                </c:pt>
                <c:pt idx="1823">
                  <c:v>280.20755983222301</c:v>
                </c:pt>
                <c:pt idx="1824">
                  <c:v>280.49301751788801</c:v>
                </c:pt>
                <c:pt idx="1825">
                  <c:v>280.56438193930433</c:v>
                </c:pt>
                <c:pt idx="1826">
                  <c:v>281.15568714532446</c:v>
                </c:pt>
                <c:pt idx="1827">
                  <c:v>281.23724648408586</c:v>
                </c:pt>
                <c:pt idx="1828">
                  <c:v>282.21595854922282</c:v>
                </c:pt>
                <c:pt idx="1829">
                  <c:v>282.50141623488764</c:v>
                </c:pt>
                <c:pt idx="1830">
                  <c:v>283.08252652356288</c:v>
                </c:pt>
                <c:pt idx="1831">
                  <c:v>283.28642487046625</c:v>
                </c:pt>
                <c:pt idx="1832">
                  <c:v>283.78597582037992</c:v>
                </c:pt>
                <c:pt idx="1833">
                  <c:v>284.38747594374547</c:v>
                </c:pt>
                <c:pt idx="1834">
                  <c:v>285.39677276091783</c:v>
                </c:pt>
                <c:pt idx="1835">
                  <c:v>285.90651862817663</c:v>
                </c:pt>
                <c:pt idx="1836">
                  <c:v>286.22256106587713</c:v>
                </c:pt>
                <c:pt idx="1837">
                  <c:v>286.53860350357752</c:v>
                </c:pt>
                <c:pt idx="1838">
                  <c:v>286.56918825561308</c:v>
                </c:pt>
                <c:pt idx="1839">
                  <c:v>284.97878114976561</c:v>
                </c:pt>
                <c:pt idx="1840">
                  <c:v>283.48012830002477</c:v>
                </c:pt>
                <c:pt idx="1841">
                  <c:v>282.2567382186034</c:v>
                </c:pt>
                <c:pt idx="1842">
                  <c:v>281.00276338514681</c:v>
                </c:pt>
                <c:pt idx="1843">
                  <c:v>279.94249198124845</c:v>
                </c:pt>
                <c:pt idx="1844">
                  <c:v>279.26962743646675</c:v>
                </c:pt>
                <c:pt idx="1845">
                  <c:v>278.11760177646187</c:v>
                </c:pt>
                <c:pt idx="1846">
                  <c:v>276.74128793486295</c:v>
                </c:pt>
                <c:pt idx="1847">
                  <c:v>276.54758450530471</c:v>
                </c:pt>
                <c:pt idx="1848">
                  <c:v>275.96647421662965</c:v>
                </c:pt>
                <c:pt idx="1849">
                  <c:v>275.8033555391068</c:v>
                </c:pt>
                <c:pt idx="1850">
                  <c:v>275.51789785344192</c:v>
                </c:pt>
                <c:pt idx="1851">
                  <c:v>275.61984702689375</c:v>
                </c:pt>
                <c:pt idx="1852">
                  <c:v>275.32419442388351</c:v>
                </c:pt>
                <c:pt idx="1853">
                  <c:v>275.14068591167046</c:v>
                </c:pt>
                <c:pt idx="1854">
                  <c:v>274.85522822600547</c:v>
                </c:pt>
                <c:pt idx="1855">
                  <c:v>274.65132987910187</c:v>
                </c:pt>
                <c:pt idx="1856">
                  <c:v>273.75417715272636</c:v>
                </c:pt>
                <c:pt idx="1857">
                  <c:v>273.6522279792747</c:v>
                </c:pt>
                <c:pt idx="1858">
                  <c:v>273.4483296323711</c:v>
                </c:pt>
                <c:pt idx="1859">
                  <c:v>272.95897359980256</c:v>
                </c:pt>
                <c:pt idx="1860">
                  <c:v>272.63273624475698</c:v>
                </c:pt>
                <c:pt idx="1861">
                  <c:v>272.52059215395997</c:v>
                </c:pt>
                <c:pt idx="1862">
                  <c:v>272.20454971625958</c:v>
                </c:pt>
                <c:pt idx="1863">
                  <c:v>272.08221070811749</c:v>
                </c:pt>
                <c:pt idx="1864">
                  <c:v>271.3685664939552</c:v>
                </c:pt>
                <c:pt idx="1865">
                  <c:v>271.04232913890939</c:v>
                </c:pt>
                <c:pt idx="1866">
                  <c:v>271.40934616333578</c:v>
                </c:pt>
                <c:pt idx="1867">
                  <c:v>271.00154946952881</c:v>
                </c:pt>
                <c:pt idx="1868">
                  <c:v>271.16466814705154</c:v>
                </c:pt>
                <c:pt idx="1869">
                  <c:v>271.53168517147787</c:v>
                </c:pt>
                <c:pt idx="1870">
                  <c:v>271.51129533678761</c:v>
                </c:pt>
                <c:pt idx="1871">
                  <c:v>271.79675302245261</c:v>
                </c:pt>
                <c:pt idx="1872">
                  <c:v>271.95987169997545</c:v>
                </c:pt>
                <c:pt idx="1873">
                  <c:v>272.04143103873673</c:v>
                </c:pt>
                <c:pt idx="1874">
                  <c:v>272.13318529484343</c:v>
                </c:pt>
                <c:pt idx="1875">
                  <c:v>272.31669380705648</c:v>
                </c:pt>
                <c:pt idx="1876">
                  <c:v>272.80604983962508</c:v>
                </c:pt>
                <c:pt idx="1877">
                  <c:v>272.99975326918332</c:v>
                </c:pt>
                <c:pt idx="1878">
                  <c:v>273.38716012830002</c:v>
                </c:pt>
                <c:pt idx="1879">
                  <c:v>273.68281273131009</c:v>
                </c:pt>
                <c:pt idx="1880">
                  <c:v>273.77456698741673</c:v>
                </c:pt>
                <c:pt idx="1881">
                  <c:v>273.96827041697509</c:v>
                </c:pt>
                <c:pt idx="1882">
                  <c:v>273.97846533432016</c:v>
                </c:pt>
                <c:pt idx="1883">
                  <c:v>274.28431285467548</c:v>
                </c:pt>
                <c:pt idx="1884">
                  <c:v>274.59016037503096</c:v>
                </c:pt>
                <c:pt idx="1885">
                  <c:v>274.38626202812731</c:v>
                </c:pt>
                <c:pt idx="1886">
                  <c:v>273.57066864051319</c:v>
                </c:pt>
                <c:pt idx="1887">
                  <c:v>273.37696521095495</c:v>
                </c:pt>
                <c:pt idx="1888">
                  <c:v>272.78566000493464</c:v>
                </c:pt>
                <c:pt idx="1889">
                  <c:v>272.07201579077235</c:v>
                </c:pt>
                <c:pt idx="1890">
                  <c:v>272.17396496422407</c:v>
                </c:pt>
                <c:pt idx="1891">
                  <c:v>271.85792252652368</c:v>
                </c:pt>
                <c:pt idx="1892">
                  <c:v>271.85792252652368</c:v>
                </c:pt>
                <c:pt idx="1893">
                  <c:v>271.84772760917838</c:v>
                </c:pt>
                <c:pt idx="1894">
                  <c:v>271.93948186528485</c:v>
                </c:pt>
                <c:pt idx="1895">
                  <c:v>271.93948186528485</c:v>
                </c:pt>
                <c:pt idx="1896">
                  <c:v>272.23513446829509</c:v>
                </c:pt>
                <c:pt idx="1897">
                  <c:v>272.63273624475698</c:v>
                </c:pt>
                <c:pt idx="1898">
                  <c:v>272.74488033555389</c:v>
                </c:pt>
                <c:pt idx="1899">
                  <c:v>272.9385837651123</c:v>
                </c:pt>
                <c:pt idx="1900">
                  <c:v>272.76527017024432</c:v>
                </c:pt>
                <c:pt idx="1901">
                  <c:v>272.86721934369598</c:v>
                </c:pt>
                <c:pt idx="1902">
                  <c:v>272.58176165803116</c:v>
                </c:pt>
                <c:pt idx="1903">
                  <c:v>272.59195657537634</c:v>
                </c:pt>
                <c:pt idx="1904">
                  <c:v>272.20454971625958</c:v>
                </c:pt>
                <c:pt idx="1905">
                  <c:v>271.80694793979762</c:v>
                </c:pt>
                <c:pt idx="1906">
                  <c:v>271.69480384900066</c:v>
                </c:pt>
                <c:pt idx="1907">
                  <c:v>271.68460893165553</c:v>
                </c:pt>
                <c:pt idx="1908">
                  <c:v>271.19525289908722</c:v>
                </c:pt>
                <c:pt idx="1909">
                  <c:v>270.88940537873179</c:v>
                </c:pt>
                <c:pt idx="1910">
                  <c:v>270.58355785837648</c:v>
                </c:pt>
                <c:pt idx="1911">
                  <c:v>270.45102393288926</c:v>
                </c:pt>
                <c:pt idx="1912">
                  <c:v>270.13498149518887</c:v>
                </c:pt>
                <c:pt idx="1913">
                  <c:v>270.20634591660496</c:v>
                </c:pt>
                <c:pt idx="1914">
                  <c:v>270.17576116456934</c:v>
                </c:pt>
                <c:pt idx="1915">
                  <c:v>270.16556624722438</c:v>
                </c:pt>
                <c:pt idx="1916">
                  <c:v>270.62433752775723</c:v>
                </c:pt>
                <c:pt idx="1917">
                  <c:v>270.89960029607698</c:v>
                </c:pt>
                <c:pt idx="1918">
                  <c:v>271.17486306439673</c:v>
                </c:pt>
                <c:pt idx="1919">
                  <c:v>271.35837157660978</c:v>
                </c:pt>
                <c:pt idx="1920">
                  <c:v>271.71519368369127</c:v>
                </c:pt>
                <c:pt idx="1921">
                  <c:v>273.51969405378736</c:v>
                </c:pt>
                <c:pt idx="1922">
                  <c:v>275.34458425857395</c:v>
                </c:pt>
                <c:pt idx="1923">
                  <c:v>276.71070318282761</c:v>
                </c:pt>
                <c:pt idx="1924">
                  <c:v>277.76077966938072</c:v>
                </c:pt>
                <c:pt idx="1925">
                  <c:v>279.02494942018257</c:v>
                </c:pt>
                <c:pt idx="1926">
                  <c:v>280.18716999753269</c:v>
                </c:pt>
                <c:pt idx="1927">
                  <c:v>281.06393288921788</c:v>
                </c:pt>
                <c:pt idx="1928">
                  <c:v>281.98147545028377</c:v>
                </c:pt>
                <c:pt idx="1929">
                  <c:v>282.53200098692321</c:v>
                </c:pt>
                <c:pt idx="1930">
                  <c:v>283.03155193683705</c:v>
                </c:pt>
                <c:pt idx="1931">
                  <c:v>283.73500123365409</c:v>
                </c:pt>
                <c:pt idx="1932">
                  <c:v>284.64234887737473</c:v>
                </c:pt>
                <c:pt idx="1933">
                  <c:v>285.02975573649144</c:v>
                </c:pt>
                <c:pt idx="1934">
                  <c:v>285.22345916604985</c:v>
                </c:pt>
                <c:pt idx="1935">
                  <c:v>285.43755243029858</c:v>
                </c:pt>
                <c:pt idx="1936">
                  <c:v>285.03995065383668</c:v>
                </c:pt>
                <c:pt idx="1937">
                  <c:v>283.14369602763378</c:v>
                </c:pt>
                <c:pt idx="1938">
                  <c:v>281.48192450037021</c:v>
                </c:pt>
                <c:pt idx="1939">
                  <c:v>280.64594127806566</c:v>
                </c:pt>
                <c:pt idx="1940">
                  <c:v>279.67742413027395</c:v>
                </c:pt>
                <c:pt idx="1941">
                  <c:v>279.50411053540597</c:v>
                </c:pt>
                <c:pt idx="1942">
                  <c:v>279.13709351097947</c:v>
                </c:pt>
                <c:pt idx="1943">
                  <c:v>278.95358499876625</c:v>
                </c:pt>
                <c:pt idx="1944">
                  <c:v>278.97397483345674</c:v>
                </c:pt>
                <c:pt idx="1945">
                  <c:v>278.80066123858876</c:v>
                </c:pt>
                <c:pt idx="1946">
                  <c:v>278.5355933876142</c:v>
                </c:pt>
                <c:pt idx="1947">
                  <c:v>277.86272884283255</c:v>
                </c:pt>
                <c:pt idx="1948">
                  <c:v>277.68941524796446</c:v>
                </c:pt>
                <c:pt idx="1949">
                  <c:v>277.21025413274117</c:v>
                </c:pt>
                <c:pt idx="1950">
                  <c:v>277.14908462867015</c:v>
                </c:pt>
                <c:pt idx="1951">
                  <c:v>278.18896619787813</c:v>
                </c:pt>
                <c:pt idx="1952">
                  <c:v>280.05463607204535</c:v>
                </c:pt>
                <c:pt idx="1953">
                  <c:v>280.82944979027883</c:v>
                </c:pt>
                <c:pt idx="1954">
                  <c:v>281.41056007895395</c:v>
                </c:pt>
                <c:pt idx="1955">
                  <c:v>281.59406859116712</c:v>
                </c:pt>
                <c:pt idx="1956">
                  <c:v>282.17517887984218</c:v>
                </c:pt>
                <c:pt idx="1957">
                  <c:v>282.34849247471016</c:v>
                </c:pt>
                <c:pt idx="1958">
                  <c:v>282.53200098692321</c:v>
                </c:pt>
                <c:pt idx="1959">
                  <c:v>282.7053145817913</c:v>
                </c:pt>
                <c:pt idx="1960">
                  <c:v>282.98057735011093</c:v>
                </c:pt>
                <c:pt idx="1961">
                  <c:v>283.2558401184308</c:v>
                </c:pt>
                <c:pt idx="1962">
                  <c:v>283.54129780409585</c:v>
                </c:pt>
                <c:pt idx="1963">
                  <c:v>283.49032321736985</c:v>
                </c:pt>
                <c:pt idx="1964">
                  <c:v>283.86753515914131</c:v>
                </c:pt>
                <c:pt idx="1965">
                  <c:v>284.24474710091289</c:v>
                </c:pt>
                <c:pt idx="1966">
                  <c:v>284.52000986923264</c:v>
                </c:pt>
                <c:pt idx="1967">
                  <c:v>284.99917098445593</c:v>
                </c:pt>
                <c:pt idx="1968">
                  <c:v>285.36618800888232</c:v>
                </c:pt>
                <c:pt idx="1969">
                  <c:v>284.97878114976561</c:v>
                </c:pt>
                <c:pt idx="1970">
                  <c:v>283.63305206020226</c:v>
                </c:pt>
                <c:pt idx="1971">
                  <c:v>282.76648408586232</c:v>
                </c:pt>
                <c:pt idx="1972">
                  <c:v>282.27712805329384</c:v>
                </c:pt>
                <c:pt idx="1973">
                  <c:v>281.7979669380706</c:v>
                </c:pt>
                <c:pt idx="1974">
                  <c:v>281.73679743399953</c:v>
                </c:pt>
                <c:pt idx="1975">
                  <c:v>281.54309400444117</c:v>
                </c:pt>
                <c:pt idx="1976">
                  <c:v>281.45133974833453</c:v>
                </c:pt>
                <c:pt idx="1977">
                  <c:v>281.46153466567978</c:v>
                </c:pt>
                <c:pt idx="1978">
                  <c:v>281.37997532691838</c:v>
                </c:pt>
                <c:pt idx="1979">
                  <c:v>280.9721786331113</c:v>
                </c:pt>
                <c:pt idx="1980">
                  <c:v>280.8090599555884</c:v>
                </c:pt>
                <c:pt idx="1981">
                  <c:v>280.53379718726876</c:v>
                </c:pt>
                <c:pt idx="1982">
                  <c:v>279.72839871699978</c:v>
                </c:pt>
                <c:pt idx="1983">
                  <c:v>279.045339254873</c:v>
                </c:pt>
                <c:pt idx="1984">
                  <c:v>278.55598322230458</c:v>
                </c:pt>
                <c:pt idx="1985">
                  <c:v>277.77097458672597</c:v>
                </c:pt>
                <c:pt idx="1986">
                  <c:v>277.17966938070566</c:v>
                </c:pt>
                <c:pt idx="1987">
                  <c:v>276.85343202565991</c:v>
                </c:pt>
                <c:pt idx="1988">
                  <c:v>276.56797433999509</c:v>
                </c:pt>
                <c:pt idx="1989">
                  <c:v>276.37427091043673</c:v>
                </c:pt>
                <c:pt idx="1990">
                  <c:v>276.26212681963978</c:v>
                </c:pt>
                <c:pt idx="1991">
                  <c:v>276.27232173698496</c:v>
                </c:pt>
                <c:pt idx="1992">
                  <c:v>275.90530471255863</c:v>
                </c:pt>
                <c:pt idx="1993">
                  <c:v>275.78296570441648</c:v>
                </c:pt>
                <c:pt idx="1994">
                  <c:v>275.78296570441648</c:v>
                </c:pt>
                <c:pt idx="1995">
                  <c:v>275.49750801875149</c:v>
                </c:pt>
                <c:pt idx="1996">
                  <c:v>275.40575376264485</c:v>
                </c:pt>
                <c:pt idx="1997">
                  <c:v>275.0183469035282</c:v>
                </c:pt>
                <c:pt idx="1998">
                  <c:v>275.11010115963484</c:v>
                </c:pt>
                <c:pt idx="1999">
                  <c:v>275.0183469035282</c:v>
                </c:pt>
                <c:pt idx="2000">
                  <c:v>274.93678756476686</c:v>
                </c:pt>
                <c:pt idx="2001">
                  <c:v>274.92659264742178</c:v>
                </c:pt>
                <c:pt idx="2002">
                  <c:v>274.63094004441155</c:v>
                </c:pt>
                <c:pt idx="2003">
                  <c:v>274.52899087095989</c:v>
                </c:pt>
                <c:pt idx="2004">
                  <c:v>274.01924500370092</c:v>
                </c:pt>
                <c:pt idx="2005">
                  <c:v>273.72359240069085</c:v>
                </c:pt>
                <c:pt idx="2006">
                  <c:v>273.81534665679749</c:v>
                </c:pt>
                <c:pt idx="2007">
                  <c:v>273.49930421909687</c:v>
                </c:pt>
                <c:pt idx="2008">
                  <c:v>273.68281273131009</c:v>
                </c:pt>
                <c:pt idx="2009">
                  <c:v>273.16287194670622</c:v>
                </c:pt>
                <c:pt idx="2010">
                  <c:v>273.04053293856407</c:v>
                </c:pt>
                <c:pt idx="2011">
                  <c:v>272.92838884776711</c:v>
                </c:pt>
                <c:pt idx="2012">
                  <c:v>273.1017024426352</c:v>
                </c:pt>
                <c:pt idx="2013">
                  <c:v>273.2852109548482</c:v>
                </c:pt>
                <c:pt idx="2014">
                  <c:v>273.17306686405146</c:v>
                </c:pt>
                <c:pt idx="2015">
                  <c:v>273.55027880582293</c:v>
                </c:pt>
                <c:pt idx="2016">
                  <c:v>273.92749074759433</c:v>
                </c:pt>
                <c:pt idx="2017">
                  <c:v>273.99885516901065</c:v>
                </c:pt>
                <c:pt idx="2018">
                  <c:v>274.20275351591414</c:v>
                </c:pt>
                <c:pt idx="2019">
                  <c:v>274.59016037503079</c:v>
                </c:pt>
                <c:pt idx="2020">
                  <c:v>274.97756723414761</c:v>
                </c:pt>
                <c:pt idx="2021">
                  <c:v>275.18146558105104</c:v>
                </c:pt>
                <c:pt idx="2022">
                  <c:v>275.76257586972622</c:v>
                </c:pt>
                <c:pt idx="2023">
                  <c:v>276.17037256353314</c:v>
                </c:pt>
                <c:pt idx="2024">
                  <c:v>275.96647421662965</c:v>
                </c:pt>
                <c:pt idx="2025">
                  <c:v>275.87471996052307</c:v>
                </c:pt>
                <c:pt idx="2026">
                  <c:v>275.58926227485824</c:v>
                </c:pt>
                <c:pt idx="2027">
                  <c:v>275.8033555391068</c:v>
                </c:pt>
                <c:pt idx="2028">
                  <c:v>275.50770293609673</c:v>
                </c:pt>
                <c:pt idx="2029">
                  <c:v>275.40575376264502</c:v>
                </c:pt>
                <c:pt idx="2030">
                  <c:v>275.14068591167046</c:v>
                </c:pt>
                <c:pt idx="2031">
                  <c:v>274.64113496175673</c:v>
                </c:pt>
                <c:pt idx="2032">
                  <c:v>274.16197384653356</c:v>
                </c:pt>
                <c:pt idx="2033">
                  <c:v>273.76437207007143</c:v>
                </c:pt>
                <c:pt idx="2034">
                  <c:v>273.86632124352326</c:v>
                </c:pt>
                <c:pt idx="2035">
                  <c:v>273.87651616086839</c:v>
                </c:pt>
                <c:pt idx="2036">
                  <c:v>273.47891438440661</c:v>
                </c:pt>
                <c:pt idx="2037">
                  <c:v>273.2852109548482</c:v>
                </c:pt>
                <c:pt idx="2038">
                  <c:v>273.38716012830002</c:v>
                </c:pt>
                <c:pt idx="2039">
                  <c:v>273.19345669874178</c:v>
                </c:pt>
                <c:pt idx="2040">
                  <c:v>273.71339748334577</c:v>
                </c:pt>
                <c:pt idx="2041">
                  <c:v>273.63183814458426</c:v>
                </c:pt>
                <c:pt idx="2042">
                  <c:v>273.64203306192951</c:v>
                </c:pt>
                <c:pt idx="2043">
                  <c:v>273.84593140883283</c:v>
                </c:pt>
                <c:pt idx="2044">
                  <c:v>273.96827041697497</c:v>
                </c:pt>
                <c:pt idx="2045">
                  <c:v>273.98866025166541</c:v>
                </c:pt>
                <c:pt idx="2046">
                  <c:v>273.61144830989394</c:v>
                </c:pt>
                <c:pt idx="2047">
                  <c:v>273.12209227732546</c:v>
                </c:pt>
                <c:pt idx="2048">
                  <c:v>273.23423636812242</c:v>
                </c:pt>
                <c:pt idx="2049">
                  <c:v>272.65312607944742</c:v>
                </c:pt>
                <c:pt idx="2050">
                  <c:v>272.45942264988889</c:v>
                </c:pt>
                <c:pt idx="2051">
                  <c:v>272.45942264988889</c:v>
                </c:pt>
                <c:pt idx="2052">
                  <c:v>272.55117690599559</c:v>
                </c:pt>
                <c:pt idx="2053">
                  <c:v>272.05162595608192</c:v>
                </c:pt>
                <c:pt idx="2054">
                  <c:v>272.44922773254382</c:v>
                </c:pt>
                <c:pt idx="2055">
                  <c:v>272.24532938564033</c:v>
                </c:pt>
                <c:pt idx="2056">
                  <c:v>271.9190920305947</c:v>
                </c:pt>
                <c:pt idx="2057">
                  <c:v>271.79675302245261</c:v>
                </c:pt>
                <c:pt idx="2058">
                  <c:v>271.77636318776217</c:v>
                </c:pt>
                <c:pt idx="2059">
                  <c:v>271.54188008882312</c:v>
                </c:pt>
                <c:pt idx="2060">
                  <c:v>271.62343942758446</c:v>
                </c:pt>
                <c:pt idx="2061">
                  <c:v>272.01084628670117</c:v>
                </c:pt>
                <c:pt idx="2062">
                  <c:v>271.98026153466577</c:v>
                </c:pt>
                <c:pt idx="2063">
                  <c:v>272.34727855909216</c:v>
                </c:pt>
                <c:pt idx="2064">
                  <c:v>272.62254132741191</c:v>
                </c:pt>
                <c:pt idx="2065">
                  <c:v>272.80604983962496</c:v>
                </c:pt>
                <c:pt idx="2066">
                  <c:v>273.29540587219356</c:v>
                </c:pt>
                <c:pt idx="2067">
                  <c:v>273.47891438440661</c:v>
                </c:pt>
                <c:pt idx="2068">
                  <c:v>273.97846533432033</c:v>
                </c:pt>
                <c:pt idx="2069">
                  <c:v>274.26392301998521</c:v>
                </c:pt>
                <c:pt idx="2070">
                  <c:v>274.46782136688864</c:v>
                </c:pt>
                <c:pt idx="2071">
                  <c:v>274.6717197137923</c:v>
                </c:pt>
                <c:pt idx="2072">
                  <c:v>274.6717197137923</c:v>
                </c:pt>
                <c:pt idx="2073">
                  <c:v>274.79405872193445</c:v>
                </c:pt>
                <c:pt idx="2074">
                  <c:v>275.0183469035282</c:v>
                </c:pt>
                <c:pt idx="2075">
                  <c:v>274.94698248211205</c:v>
                </c:pt>
                <c:pt idx="2076">
                  <c:v>274.77366888724396</c:v>
                </c:pt>
                <c:pt idx="2077">
                  <c:v>274.68191463113737</c:v>
                </c:pt>
                <c:pt idx="2078">
                  <c:v>274.22314335060446</c:v>
                </c:pt>
                <c:pt idx="2079">
                  <c:v>273.55027880582276</c:v>
                </c:pt>
                <c:pt idx="2080">
                  <c:v>273.07111769059964</c:v>
                </c:pt>
                <c:pt idx="2081">
                  <c:v>272.39825314581782</c:v>
                </c:pt>
                <c:pt idx="2082">
                  <c:v>271.827337774488</c:v>
                </c:pt>
                <c:pt idx="2083">
                  <c:v>271.15447322970647</c:v>
                </c:pt>
                <c:pt idx="2084">
                  <c:v>270.57336294103141</c:v>
                </c:pt>
                <c:pt idx="2085">
                  <c:v>270.2981001727116</c:v>
                </c:pt>
                <c:pt idx="2086">
                  <c:v>269.93108314828521</c:v>
                </c:pt>
                <c:pt idx="2087">
                  <c:v>269.06451517394521</c:v>
                </c:pt>
                <c:pt idx="2088">
                  <c:v>268.58535405872192</c:v>
                </c:pt>
                <c:pt idx="2089">
                  <c:v>267.82073525783363</c:v>
                </c:pt>
                <c:pt idx="2090">
                  <c:v>267.34157414261051</c:v>
                </c:pt>
                <c:pt idx="2091">
                  <c:v>266.66870959782887</c:v>
                </c:pt>
                <c:pt idx="2092">
                  <c:v>266.0875993091538</c:v>
                </c:pt>
                <c:pt idx="2093">
                  <c:v>265.61863311127559</c:v>
                </c:pt>
                <c:pt idx="2094">
                  <c:v>265.25161608684925</c:v>
                </c:pt>
                <c:pt idx="2095">
                  <c:v>264.96615840118437</c:v>
                </c:pt>
                <c:pt idx="2096">
                  <c:v>264.49719220330621</c:v>
                </c:pt>
                <c:pt idx="2097">
                  <c:v>263.81413274117944</c:v>
                </c:pt>
                <c:pt idx="2098">
                  <c:v>263.32477670861101</c:v>
                </c:pt>
                <c:pt idx="2099">
                  <c:v>262.64171724648418</c:v>
                </c:pt>
                <c:pt idx="2100">
                  <c:v>261.84651369356027</c:v>
                </c:pt>
                <c:pt idx="2101">
                  <c:v>261.05131014063647</c:v>
                </c:pt>
                <c:pt idx="2102">
                  <c:v>260.78624228966191</c:v>
                </c:pt>
                <c:pt idx="2103">
                  <c:v>260.36825067850975</c:v>
                </c:pt>
                <c:pt idx="2104">
                  <c:v>259.9298692326671</c:v>
                </c:pt>
                <c:pt idx="2105">
                  <c:v>259.84830989390571</c:v>
                </c:pt>
                <c:pt idx="2106">
                  <c:v>259.6240217123119</c:v>
                </c:pt>
                <c:pt idx="2107">
                  <c:v>259.20603010115974</c:v>
                </c:pt>
                <c:pt idx="2108">
                  <c:v>258.88998766345907</c:v>
                </c:pt>
                <c:pt idx="2109">
                  <c:v>258.67589439921051</c:v>
                </c:pt>
                <c:pt idx="2110">
                  <c:v>258.76764865531709</c:v>
                </c:pt>
                <c:pt idx="2111">
                  <c:v>258.7472588206266</c:v>
                </c:pt>
                <c:pt idx="2112">
                  <c:v>259.13466567974331</c:v>
                </c:pt>
                <c:pt idx="2113">
                  <c:v>259.12447076239823</c:v>
                </c:pt>
                <c:pt idx="2114">
                  <c:v>259.20603010115974</c:v>
                </c:pt>
                <c:pt idx="2115">
                  <c:v>259.20603010115974</c:v>
                </c:pt>
                <c:pt idx="2116">
                  <c:v>259.38953861337279</c:v>
                </c:pt>
                <c:pt idx="2117">
                  <c:v>259.7055810510733</c:v>
                </c:pt>
                <c:pt idx="2118">
                  <c:v>260.20513200098685</c:v>
                </c:pt>
                <c:pt idx="2119">
                  <c:v>260.80663212435223</c:v>
                </c:pt>
                <c:pt idx="2120">
                  <c:v>261.32657290895639</c:v>
                </c:pt>
                <c:pt idx="2121">
                  <c:v>261.4387169997533</c:v>
                </c:pt>
                <c:pt idx="2122">
                  <c:v>261.3571576609919</c:v>
                </c:pt>
                <c:pt idx="2123">
                  <c:v>260.96975080187508</c:v>
                </c:pt>
                <c:pt idx="2124">
                  <c:v>260.48039476930677</c:v>
                </c:pt>
                <c:pt idx="2125">
                  <c:v>260.00123365408336</c:v>
                </c:pt>
                <c:pt idx="2126">
                  <c:v>259.32836910930166</c:v>
                </c:pt>
                <c:pt idx="2127">
                  <c:v>258.24770787071304</c:v>
                </c:pt>
                <c:pt idx="2128">
                  <c:v>257.95205526770297</c:v>
                </c:pt>
                <c:pt idx="2129">
                  <c:v>257.56464840858615</c:v>
                </c:pt>
                <c:pt idx="2130">
                  <c:v>256.96314828522077</c:v>
                </c:pt>
                <c:pt idx="2131">
                  <c:v>256.87139402911419</c:v>
                </c:pt>
                <c:pt idx="2132">
                  <c:v>256.76944485566253</c:v>
                </c:pt>
                <c:pt idx="2133">
                  <c:v>256.37184307920063</c:v>
                </c:pt>
                <c:pt idx="2134">
                  <c:v>256.16794473229697</c:v>
                </c:pt>
                <c:pt idx="2135">
                  <c:v>255.97424130273873</c:v>
                </c:pt>
                <c:pt idx="2136">
                  <c:v>255.97424130273873</c:v>
                </c:pt>
                <c:pt idx="2137">
                  <c:v>255.98443622008392</c:v>
                </c:pt>
                <c:pt idx="2138">
                  <c:v>255.89268196397734</c:v>
                </c:pt>
                <c:pt idx="2139">
                  <c:v>256.08638539353558</c:v>
                </c:pt>
                <c:pt idx="2140">
                  <c:v>256.50437700468785</c:v>
                </c:pt>
                <c:pt idx="2141">
                  <c:v>256.32086849247469</c:v>
                </c:pt>
                <c:pt idx="2142">
                  <c:v>256.53496175672353</c:v>
                </c:pt>
                <c:pt idx="2143">
                  <c:v>256.045605724155</c:v>
                </c:pt>
                <c:pt idx="2144">
                  <c:v>256.36164816185544</c:v>
                </c:pt>
                <c:pt idx="2145">
                  <c:v>256.08638539353558</c:v>
                </c:pt>
                <c:pt idx="2146">
                  <c:v>255.28098692326671</c:v>
                </c:pt>
                <c:pt idx="2147">
                  <c:v>255.08728349370847</c:v>
                </c:pt>
                <c:pt idx="2148">
                  <c:v>254.99552923760177</c:v>
                </c:pt>
                <c:pt idx="2149">
                  <c:v>254.49597828768822</c:v>
                </c:pt>
                <c:pt idx="2150">
                  <c:v>254.48578337034292</c:v>
                </c:pt>
                <c:pt idx="2151">
                  <c:v>254.25130027140392</c:v>
                </c:pt>
                <c:pt idx="2152">
                  <c:v>254.03720700715525</c:v>
                </c:pt>
                <c:pt idx="2153">
                  <c:v>253.81291882556127</c:v>
                </c:pt>
                <c:pt idx="2154">
                  <c:v>253.49687638786088</c:v>
                </c:pt>
                <c:pt idx="2155">
                  <c:v>253.77213915618051</c:v>
                </c:pt>
                <c:pt idx="2156">
                  <c:v>253.95564766839374</c:v>
                </c:pt>
                <c:pt idx="2157">
                  <c:v>254.01681717246493</c:v>
                </c:pt>
                <c:pt idx="2158">
                  <c:v>254.29207994078467</c:v>
                </c:pt>
                <c:pt idx="2159">
                  <c:v>254.65909696521106</c:v>
                </c:pt>
                <c:pt idx="2160">
                  <c:v>254.95474956822113</c:v>
                </c:pt>
                <c:pt idx="2161">
                  <c:v>254.93435973353087</c:v>
                </c:pt>
                <c:pt idx="2162">
                  <c:v>255.32176659264746</c:v>
                </c:pt>
                <c:pt idx="2163">
                  <c:v>255.81112262521583</c:v>
                </c:pt>
                <c:pt idx="2164">
                  <c:v>255.99463113742922</c:v>
                </c:pt>
                <c:pt idx="2165">
                  <c:v>256.48398716999753</c:v>
                </c:pt>
                <c:pt idx="2166">
                  <c:v>257.08548729336303</c:v>
                </c:pt>
                <c:pt idx="2167">
                  <c:v>257.59523316062189</c:v>
                </c:pt>
                <c:pt idx="2168">
                  <c:v>257.42191956575374</c:v>
                </c:pt>
                <c:pt idx="2169">
                  <c:v>258.02341968911912</c:v>
                </c:pt>
                <c:pt idx="2170">
                  <c:v>258.33946212681963</c:v>
                </c:pt>
                <c:pt idx="2171">
                  <c:v>258.06419935849988</c:v>
                </c:pt>
                <c:pt idx="2172">
                  <c:v>257.89088576363179</c:v>
                </c:pt>
                <c:pt idx="2173">
                  <c:v>257.99283493708373</c:v>
                </c:pt>
                <c:pt idx="2174">
                  <c:v>258.22731803602278</c:v>
                </c:pt>
                <c:pt idx="2175">
                  <c:v>258.65550456452013</c:v>
                </c:pt>
                <c:pt idx="2176">
                  <c:v>259.18564026646925</c:v>
                </c:pt>
                <c:pt idx="2177">
                  <c:v>258.9103774981495</c:v>
                </c:pt>
                <c:pt idx="2178">
                  <c:v>258.70647915124601</c:v>
                </c:pt>
                <c:pt idx="2179">
                  <c:v>258.12536886257095</c:v>
                </c:pt>
                <c:pt idx="2180">
                  <c:v>257.86030101159639</c:v>
                </c:pt>
                <c:pt idx="2181">
                  <c:v>256.58593634344936</c:v>
                </c:pt>
                <c:pt idx="2182">
                  <c:v>256.30047865778431</c:v>
                </c:pt>
                <c:pt idx="2183">
                  <c:v>256.30047865778431</c:v>
                </c:pt>
                <c:pt idx="2184">
                  <c:v>256.49418208734278</c:v>
                </c:pt>
                <c:pt idx="2185">
                  <c:v>256.31067357512956</c:v>
                </c:pt>
                <c:pt idx="2186">
                  <c:v>257.02431778929184</c:v>
                </c:pt>
                <c:pt idx="2187">
                  <c:v>257.12626696274367</c:v>
                </c:pt>
                <c:pt idx="2188">
                  <c:v>257.42191956575374</c:v>
                </c:pt>
                <c:pt idx="2189">
                  <c:v>257.33016530964716</c:v>
                </c:pt>
                <c:pt idx="2190">
                  <c:v>258.11517394522582</c:v>
                </c:pt>
                <c:pt idx="2191">
                  <c:v>259.8686997285962</c:v>
                </c:pt>
                <c:pt idx="2192">
                  <c:v>261.25520848754013</c:v>
                </c:pt>
                <c:pt idx="2193">
                  <c:v>262.23392055267709</c:v>
                </c:pt>
                <c:pt idx="2194">
                  <c:v>262.72327658524546</c:v>
                </c:pt>
                <c:pt idx="2195">
                  <c:v>263.10048852701703</c:v>
                </c:pt>
                <c:pt idx="2196">
                  <c:v>263.57964964224044</c:v>
                </c:pt>
                <c:pt idx="2197">
                  <c:v>264.27290402171241</c:v>
                </c:pt>
                <c:pt idx="2198">
                  <c:v>264.77245497162596</c:v>
                </c:pt>
                <c:pt idx="2199">
                  <c:v>265.45551443375268</c:v>
                </c:pt>
                <c:pt idx="2200">
                  <c:v>265.93467554897597</c:v>
                </c:pt>
                <c:pt idx="2201">
                  <c:v>266.20993831729589</c:v>
                </c:pt>
                <c:pt idx="2202">
                  <c:v>266.40364174685419</c:v>
                </c:pt>
                <c:pt idx="2203">
                  <c:v>266.40364174685419</c:v>
                </c:pt>
                <c:pt idx="2204">
                  <c:v>266.48520108561553</c:v>
                </c:pt>
                <c:pt idx="2205">
                  <c:v>266.67890451517394</c:v>
                </c:pt>
                <c:pt idx="2206">
                  <c:v>267.1784554650875</c:v>
                </c:pt>
                <c:pt idx="2207">
                  <c:v>267.48430298544292</c:v>
                </c:pt>
                <c:pt idx="2208">
                  <c:v>268.17755736491495</c:v>
                </c:pt>
                <c:pt idx="2209">
                  <c:v>268.50379471996052</c:v>
                </c:pt>
                <c:pt idx="2210">
                  <c:v>268.61593881075743</c:v>
                </c:pt>
                <c:pt idx="2211">
                  <c:v>268.34067604243768</c:v>
                </c:pt>
                <c:pt idx="2212">
                  <c:v>266.52598075499628</c:v>
                </c:pt>
                <c:pt idx="2213">
                  <c:v>265.00693807056496</c:v>
                </c:pt>
                <c:pt idx="2214">
                  <c:v>264.05881075746356</c:v>
                </c:pt>
                <c:pt idx="2215">
                  <c:v>263.50828522082412</c:v>
                </c:pt>
                <c:pt idx="2216">
                  <c:v>262.63152232913887</c:v>
                </c:pt>
                <c:pt idx="2217">
                  <c:v>261.87709844559583</c:v>
                </c:pt>
                <c:pt idx="2218">
                  <c:v>261.40813224771773</c:v>
                </c:pt>
                <c:pt idx="2219">
                  <c:v>260.74546262028133</c:v>
                </c:pt>
                <c:pt idx="2220">
                  <c:v>259.66480138169254</c:v>
                </c:pt>
                <c:pt idx="2221">
                  <c:v>259.17544534912417</c:v>
                </c:pt>
                <c:pt idx="2222">
                  <c:v>258.10497902788052</c:v>
                </c:pt>
                <c:pt idx="2223">
                  <c:v>257.93166543301254</c:v>
                </c:pt>
                <c:pt idx="2224">
                  <c:v>257.44230940044417</c:v>
                </c:pt>
                <c:pt idx="2225">
                  <c:v>257.14665679743393</c:v>
                </c:pt>
                <c:pt idx="2226">
                  <c:v>256.5553515914138</c:v>
                </c:pt>
                <c:pt idx="2227">
                  <c:v>256.2698939057488</c:v>
                </c:pt>
                <c:pt idx="2228">
                  <c:v>255.59702936096733</c:v>
                </c:pt>
                <c:pt idx="2229">
                  <c:v>255.19942758450537</c:v>
                </c:pt>
                <c:pt idx="2230">
                  <c:v>254.99552923760177</c:v>
                </c:pt>
                <c:pt idx="2231">
                  <c:v>254.68968171724657</c:v>
                </c:pt>
                <c:pt idx="2232">
                  <c:v>254.20032568467798</c:v>
                </c:pt>
                <c:pt idx="2233">
                  <c:v>253.90467308166785</c:v>
                </c:pt>
                <c:pt idx="2234">
                  <c:v>253.71096965210961</c:v>
                </c:pt>
                <c:pt idx="2235">
                  <c:v>253.91486799901315</c:v>
                </c:pt>
                <c:pt idx="2236">
                  <c:v>253.52746113989645</c:v>
                </c:pt>
                <c:pt idx="2237">
                  <c:v>253.62941031334827</c:v>
                </c:pt>
                <c:pt idx="2238">
                  <c:v>253.73135948679993</c:v>
                </c:pt>
                <c:pt idx="2239">
                  <c:v>253.37453737971879</c:v>
                </c:pt>
                <c:pt idx="2240">
                  <c:v>252.98713052060214</c:v>
                </c:pt>
                <c:pt idx="2241">
                  <c:v>252.98713052060214</c:v>
                </c:pt>
                <c:pt idx="2242">
                  <c:v>252.6099185788305</c:v>
                </c:pt>
                <c:pt idx="2243">
                  <c:v>252.30407105847519</c:v>
                </c:pt>
                <c:pt idx="2244">
                  <c:v>251.79432519121644</c:v>
                </c:pt>
                <c:pt idx="2245">
                  <c:v>251.81471502590676</c:v>
                </c:pt>
                <c:pt idx="2246">
                  <c:v>251.62101159634847</c:v>
                </c:pt>
                <c:pt idx="2247">
                  <c:v>251.52925734024177</c:v>
                </c:pt>
                <c:pt idx="2248">
                  <c:v>251.62101159634847</c:v>
                </c:pt>
                <c:pt idx="2249">
                  <c:v>251.60062176165803</c:v>
                </c:pt>
                <c:pt idx="2250">
                  <c:v>250.89717246484099</c:v>
                </c:pt>
                <c:pt idx="2251">
                  <c:v>250.89717246484082</c:v>
                </c:pt>
                <c:pt idx="2252">
                  <c:v>250.49957068837898</c:v>
                </c:pt>
                <c:pt idx="2253">
                  <c:v>250.61171477917594</c:v>
                </c:pt>
                <c:pt idx="2254">
                  <c:v>250.80541820873435</c:v>
                </c:pt>
                <c:pt idx="2255">
                  <c:v>251.29477424130272</c:v>
                </c:pt>
                <c:pt idx="2256">
                  <c:v>251.18263015050582</c:v>
                </c:pt>
                <c:pt idx="2257">
                  <c:v>251.18263015050582</c:v>
                </c:pt>
                <c:pt idx="2258">
                  <c:v>250.69327411793734</c:v>
                </c:pt>
                <c:pt idx="2259">
                  <c:v>250.80541820873435</c:v>
                </c:pt>
                <c:pt idx="2260">
                  <c:v>251.00931655563784</c:v>
                </c:pt>
                <c:pt idx="2261">
                  <c:v>251.1112657290895</c:v>
                </c:pt>
                <c:pt idx="2262">
                  <c:v>251.25399457192214</c:v>
                </c:pt>
                <c:pt idx="2263">
                  <c:v>252.16134221564266</c:v>
                </c:pt>
                <c:pt idx="2264">
                  <c:v>251.45789291882556</c:v>
                </c:pt>
                <c:pt idx="2265">
                  <c:v>250.96853688625708</c:v>
                </c:pt>
                <c:pt idx="2266">
                  <c:v>250.88697754749575</c:v>
                </c:pt>
                <c:pt idx="2267">
                  <c:v>250.61171477917594</c:v>
                </c:pt>
                <c:pt idx="2268">
                  <c:v>249.83690106094247</c:v>
                </c:pt>
                <c:pt idx="2269">
                  <c:v>250.0204095731558</c:v>
                </c:pt>
                <c:pt idx="2270">
                  <c:v>249.82670614359745</c:v>
                </c:pt>
                <c:pt idx="2271">
                  <c:v>249.53105354058721</c:v>
                </c:pt>
                <c:pt idx="2272">
                  <c:v>249.1436466814705</c:v>
                </c:pt>
                <c:pt idx="2273">
                  <c:v>248.85818899580556</c:v>
                </c:pt>
                <c:pt idx="2274">
                  <c:v>248.83779916111519</c:v>
                </c:pt>
                <c:pt idx="2275">
                  <c:v>248.62370589686645</c:v>
                </c:pt>
                <c:pt idx="2276">
                  <c:v>248.44019738465329</c:v>
                </c:pt>
                <c:pt idx="2277">
                  <c:v>248.01201085615605</c:v>
                </c:pt>
                <c:pt idx="2278">
                  <c:v>247.52265482358757</c:v>
                </c:pt>
                <c:pt idx="2279">
                  <c:v>248.2362990377498</c:v>
                </c:pt>
                <c:pt idx="2280">
                  <c:v>247.93045151739454</c:v>
                </c:pt>
                <c:pt idx="2281">
                  <c:v>248.0324006908462</c:v>
                </c:pt>
                <c:pt idx="2282">
                  <c:v>248.25668887244012</c:v>
                </c:pt>
                <c:pt idx="2283">
                  <c:v>248.73584998766341</c:v>
                </c:pt>
                <c:pt idx="2284">
                  <c:v>248.3688329632372</c:v>
                </c:pt>
                <c:pt idx="2285">
                  <c:v>248.75623982235385</c:v>
                </c:pt>
                <c:pt idx="2286">
                  <c:v>248.55234147545036</c:v>
                </c:pt>
                <c:pt idx="2287">
                  <c:v>248.97033308660252</c:v>
                </c:pt>
                <c:pt idx="2288">
                  <c:v>248.27707870713056</c:v>
                </c:pt>
                <c:pt idx="2289">
                  <c:v>248.09357019491739</c:v>
                </c:pt>
                <c:pt idx="2290">
                  <c:v>247.6857735011103</c:v>
                </c:pt>
                <c:pt idx="2291">
                  <c:v>247.39012089810024</c:v>
                </c:pt>
                <c:pt idx="2292">
                  <c:v>247.09446829509011</c:v>
                </c:pt>
                <c:pt idx="2293">
                  <c:v>247.29836664199365</c:v>
                </c:pt>
                <c:pt idx="2294">
                  <c:v>247.08427337774492</c:v>
                </c:pt>
                <c:pt idx="2295">
                  <c:v>246.77842585738961</c:v>
                </c:pt>
                <c:pt idx="2296">
                  <c:v>246.88037503084126</c:v>
                </c:pt>
                <c:pt idx="2297">
                  <c:v>246.84979027880587</c:v>
                </c:pt>
                <c:pt idx="2298">
                  <c:v>246.75803602269934</c:v>
                </c:pt>
                <c:pt idx="2299">
                  <c:v>246.73764618800885</c:v>
                </c:pt>
                <c:pt idx="2300">
                  <c:v>246.43179866765354</c:v>
                </c:pt>
                <c:pt idx="2301">
                  <c:v>246.60511226252163</c:v>
                </c:pt>
                <c:pt idx="2302">
                  <c:v>246.3910189982729</c:v>
                </c:pt>
                <c:pt idx="2303">
                  <c:v>246.27887490747605</c:v>
                </c:pt>
                <c:pt idx="2304">
                  <c:v>246.36043424623722</c:v>
                </c:pt>
                <c:pt idx="2305">
                  <c:v>246.74784110535404</c:v>
                </c:pt>
                <c:pt idx="2306">
                  <c:v>246.64589193190238</c:v>
                </c:pt>
                <c:pt idx="2307">
                  <c:v>246.93134961756721</c:v>
                </c:pt>
                <c:pt idx="2308">
                  <c:v>247.42070565013574</c:v>
                </c:pt>
                <c:pt idx="2309">
                  <c:v>247.8081125092524</c:v>
                </c:pt>
                <c:pt idx="2310">
                  <c:v>248.21590920305948</c:v>
                </c:pt>
                <c:pt idx="2311">
                  <c:v>248.70526523562785</c:v>
                </c:pt>
                <c:pt idx="2312">
                  <c:v>249.02130767332841</c:v>
                </c:pt>
                <c:pt idx="2313">
                  <c:v>248.91935849987658</c:v>
                </c:pt>
                <c:pt idx="2314">
                  <c:v>248.83779916111519</c:v>
                </c:pt>
                <c:pt idx="2315">
                  <c:v>249.16403651616088</c:v>
                </c:pt>
                <c:pt idx="2316">
                  <c:v>249.06208734270916</c:v>
                </c:pt>
                <c:pt idx="2317">
                  <c:v>248.77662965704417</c:v>
                </c:pt>
                <c:pt idx="2318">
                  <c:v>248.47078213668885</c:v>
                </c:pt>
                <c:pt idx="2319">
                  <c:v>248.18532445102403</c:v>
                </c:pt>
                <c:pt idx="2320">
                  <c:v>247.71635825314581</c:v>
                </c:pt>
                <c:pt idx="2321">
                  <c:v>247.61440907969398</c:v>
                </c:pt>
                <c:pt idx="2322">
                  <c:v>247.71635825314581</c:v>
                </c:pt>
                <c:pt idx="2323">
                  <c:v>247.5226548235874</c:v>
                </c:pt>
                <c:pt idx="2324">
                  <c:v>247.42070565013574</c:v>
                </c:pt>
                <c:pt idx="2325">
                  <c:v>247.43090056748099</c:v>
                </c:pt>
                <c:pt idx="2326">
                  <c:v>247.23719713792252</c:v>
                </c:pt>
                <c:pt idx="2327">
                  <c:v>247.33914631137441</c:v>
                </c:pt>
                <c:pt idx="2328">
                  <c:v>247.33914631137424</c:v>
                </c:pt>
                <c:pt idx="2329">
                  <c:v>247.45129040217125</c:v>
                </c:pt>
                <c:pt idx="2330">
                  <c:v>247.46148531951633</c:v>
                </c:pt>
                <c:pt idx="2331">
                  <c:v>247.46148531951633</c:v>
                </c:pt>
                <c:pt idx="2332">
                  <c:v>247.46148531951633</c:v>
                </c:pt>
                <c:pt idx="2333">
                  <c:v>247.27797680730328</c:v>
                </c:pt>
                <c:pt idx="2334">
                  <c:v>247.07407846039968</c:v>
                </c:pt>
                <c:pt idx="2335">
                  <c:v>247.07407846039968</c:v>
                </c:pt>
                <c:pt idx="2336">
                  <c:v>246.98232420429304</c:v>
                </c:pt>
                <c:pt idx="2337">
                  <c:v>246.7886207747348</c:v>
                </c:pt>
                <c:pt idx="2338">
                  <c:v>246.47257833703429</c:v>
                </c:pt>
                <c:pt idx="2339">
                  <c:v>246.56433259314088</c:v>
                </c:pt>
                <c:pt idx="2340">
                  <c:v>246.46238341968922</c:v>
                </c:pt>
                <c:pt idx="2341">
                  <c:v>245.96283246977549</c:v>
                </c:pt>
                <c:pt idx="2342">
                  <c:v>245.75893412287201</c:v>
                </c:pt>
                <c:pt idx="2343">
                  <c:v>246.2380952380953</c:v>
                </c:pt>
                <c:pt idx="2344">
                  <c:v>245.93224771773998</c:v>
                </c:pt>
                <c:pt idx="2345">
                  <c:v>246.01380705650132</c:v>
                </c:pt>
                <c:pt idx="2346">
                  <c:v>245.89146804835934</c:v>
                </c:pt>
                <c:pt idx="2347">
                  <c:v>245.6773747841105</c:v>
                </c:pt>
                <c:pt idx="2348">
                  <c:v>246.15653589933379</c:v>
                </c:pt>
                <c:pt idx="2349">
                  <c:v>245.94244263508506</c:v>
                </c:pt>
                <c:pt idx="2350">
                  <c:v>246.11575622995315</c:v>
                </c:pt>
                <c:pt idx="2351">
                  <c:v>246.20751048605973</c:v>
                </c:pt>
                <c:pt idx="2352">
                  <c:v>246.49296817172478</c:v>
                </c:pt>
                <c:pt idx="2353">
                  <c:v>246.57452751048612</c:v>
                </c:pt>
                <c:pt idx="2354">
                  <c:v>246.45218850234386</c:v>
                </c:pt>
                <c:pt idx="2355">
                  <c:v>246.83959536146062</c:v>
                </c:pt>
                <c:pt idx="2356">
                  <c:v>247.22700222057733</c:v>
                </c:pt>
                <c:pt idx="2357">
                  <c:v>247.63479891438442</c:v>
                </c:pt>
                <c:pt idx="2358">
                  <c:v>248.02220577350113</c:v>
                </c:pt>
                <c:pt idx="2359">
                  <c:v>248.31785837651137</c:v>
                </c:pt>
                <c:pt idx="2360">
                  <c:v>248.70526523562796</c:v>
                </c:pt>
                <c:pt idx="2361">
                  <c:v>249.20481618554163</c:v>
                </c:pt>
                <c:pt idx="2362">
                  <c:v>249.01111275598316</c:v>
                </c:pt>
                <c:pt idx="2363">
                  <c:v>249.11306192943499</c:v>
                </c:pt>
                <c:pt idx="2364">
                  <c:v>248.72565507031834</c:v>
                </c:pt>
                <c:pt idx="2365">
                  <c:v>248.4300024673081</c:v>
                </c:pt>
                <c:pt idx="2366">
                  <c:v>247.83869726128796</c:v>
                </c:pt>
                <c:pt idx="2367">
                  <c:v>247.74694300518149</c:v>
                </c:pt>
                <c:pt idx="2368">
                  <c:v>247.64499383172972</c:v>
                </c:pt>
                <c:pt idx="2369">
                  <c:v>247.84889217863315</c:v>
                </c:pt>
                <c:pt idx="2370">
                  <c:v>247.63479891438442</c:v>
                </c:pt>
                <c:pt idx="2371">
                  <c:v>247.44109548482618</c:v>
                </c:pt>
                <c:pt idx="2372">
                  <c:v>247.25758697261301</c:v>
                </c:pt>
                <c:pt idx="2373">
                  <c:v>247.25758697261301</c:v>
                </c:pt>
                <c:pt idx="2374">
                  <c:v>247.14544288181594</c:v>
                </c:pt>
                <c:pt idx="2375">
                  <c:v>247.15563779916118</c:v>
                </c:pt>
                <c:pt idx="2376">
                  <c:v>247.05368862570936</c:v>
                </c:pt>
                <c:pt idx="2377">
                  <c:v>247.15563779916118</c:v>
                </c:pt>
                <c:pt idx="2378">
                  <c:v>247.15563779916118</c:v>
                </c:pt>
                <c:pt idx="2379">
                  <c:v>247.05368862570936</c:v>
                </c:pt>
                <c:pt idx="2380">
                  <c:v>247.25758697261301</c:v>
                </c:pt>
                <c:pt idx="2381">
                  <c:v>247.56343449296833</c:v>
                </c:pt>
                <c:pt idx="2382">
                  <c:v>247.66538366641998</c:v>
                </c:pt>
                <c:pt idx="2383">
                  <c:v>248.76643473969892</c:v>
                </c:pt>
                <c:pt idx="2384">
                  <c:v>250.49957068837898</c:v>
                </c:pt>
                <c:pt idx="2385">
                  <c:v>251.66179126572911</c:v>
                </c:pt>
                <c:pt idx="2386">
                  <c:v>252.12056254626202</c:v>
                </c:pt>
                <c:pt idx="2387">
                  <c:v>252.68128300024671</c:v>
                </c:pt>
                <c:pt idx="2388">
                  <c:v>253.18083395016038</c:v>
                </c:pt>
                <c:pt idx="2389">
                  <c:v>253.83330866025176</c:v>
                </c:pt>
                <c:pt idx="2390">
                  <c:v>254.49597828768805</c:v>
                </c:pt>
                <c:pt idx="2391">
                  <c:v>254.8528003947693</c:v>
                </c:pt>
                <c:pt idx="2392">
                  <c:v>255.71936836910942</c:v>
                </c:pt>
                <c:pt idx="2393">
                  <c:v>256.2698939057488</c:v>
                </c:pt>
                <c:pt idx="2394">
                  <c:v>256.62671601283</c:v>
                </c:pt>
                <c:pt idx="2395">
                  <c:v>257.58503824327659</c:v>
                </c:pt>
                <c:pt idx="2396">
                  <c:v>257.95205526770297</c:v>
                </c:pt>
                <c:pt idx="2397">
                  <c:v>258.29868245743887</c:v>
                </c:pt>
                <c:pt idx="2398">
                  <c:v>258.86959782876886</c:v>
                </c:pt>
                <c:pt idx="2399">
                  <c:v>259.5322674562052</c:v>
                </c:pt>
                <c:pt idx="2400">
                  <c:v>260.00123365408336</c:v>
                </c:pt>
                <c:pt idx="2401">
                  <c:v>260.47019985196141</c:v>
                </c:pt>
                <c:pt idx="2402">
                  <c:v>260.83721687638791</c:v>
                </c:pt>
                <c:pt idx="2403">
                  <c:v>261.21442881815938</c:v>
                </c:pt>
                <c:pt idx="2404">
                  <c:v>261.49988650382437</c:v>
                </c:pt>
                <c:pt idx="2405">
                  <c:v>262.29509005674811</c:v>
                </c:pt>
                <c:pt idx="2406">
                  <c:v>262.98834443622013</c:v>
                </c:pt>
                <c:pt idx="2407">
                  <c:v>263.56945472489519</c:v>
                </c:pt>
                <c:pt idx="2408">
                  <c:v>263.86510732790515</c:v>
                </c:pt>
                <c:pt idx="2409">
                  <c:v>264.25251418702197</c:v>
                </c:pt>
                <c:pt idx="2410">
                  <c:v>264.25251418702197</c:v>
                </c:pt>
                <c:pt idx="2411">
                  <c:v>264.66031088082889</c:v>
                </c:pt>
                <c:pt idx="2412">
                  <c:v>263.72237848507285</c:v>
                </c:pt>
                <c:pt idx="2413">
                  <c:v>261.98924253639285</c:v>
                </c:pt>
                <c:pt idx="2414">
                  <c:v>261.05131014063664</c:v>
                </c:pt>
                <c:pt idx="2415">
                  <c:v>260.38864051320002</c:v>
                </c:pt>
                <c:pt idx="2416">
                  <c:v>259.43031828275355</c:v>
                </c:pt>
                <c:pt idx="2417">
                  <c:v>258.85940291142367</c:v>
                </c:pt>
                <c:pt idx="2418">
                  <c:v>258.4006316308907</c:v>
                </c:pt>
                <c:pt idx="2419">
                  <c:v>257.70737725141873</c:v>
                </c:pt>
                <c:pt idx="2420">
                  <c:v>256.9427584505305</c:v>
                </c:pt>
                <c:pt idx="2421">
                  <c:v>256.25969898840356</c:v>
                </c:pt>
                <c:pt idx="2422">
                  <c:v>255.88248704663215</c:v>
                </c:pt>
                <c:pt idx="2423">
                  <c:v>255.11786824574386</c:v>
                </c:pt>
                <c:pt idx="2424">
                  <c:v>254.82221564273379</c:v>
                </c:pt>
                <c:pt idx="2425">
                  <c:v>254.65909696521106</c:v>
                </c:pt>
                <c:pt idx="2426">
                  <c:v>254.77124105600797</c:v>
                </c:pt>
                <c:pt idx="2427">
                  <c:v>254.48578337034292</c:v>
                </c:pt>
                <c:pt idx="2428">
                  <c:v>254.60812237848506</c:v>
                </c:pt>
                <c:pt idx="2429">
                  <c:v>254.33285961016531</c:v>
                </c:pt>
                <c:pt idx="2430">
                  <c:v>254.04740192450049</c:v>
                </c:pt>
                <c:pt idx="2431">
                  <c:v>253.96584258573898</c:v>
                </c:pt>
                <c:pt idx="2432">
                  <c:v>255.6072242783124</c:v>
                </c:pt>
                <c:pt idx="2433">
                  <c:v>256.4737922526524</c:v>
                </c:pt>
                <c:pt idx="2434">
                  <c:v>256.9427584505305</c:v>
                </c:pt>
                <c:pt idx="2435">
                  <c:v>256.9427584505305</c:v>
                </c:pt>
                <c:pt idx="2436">
                  <c:v>257.61562299531204</c:v>
                </c:pt>
                <c:pt idx="2437">
                  <c:v>257.87049592894164</c:v>
                </c:pt>
                <c:pt idx="2438">
                  <c:v>258.03361460646431</c:v>
                </c:pt>
                <c:pt idx="2439">
                  <c:v>258.50258080434253</c:v>
                </c:pt>
                <c:pt idx="2440">
                  <c:v>258.84920799407848</c:v>
                </c:pt>
                <c:pt idx="2441">
                  <c:v>258.91037749814961</c:v>
                </c:pt>
                <c:pt idx="2442">
                  <c:v>259.46090303478906</c:v>
                </c:pt>
                <c:pt idx="2443">
                  <c:v>259.9298692326671</c:v>
                </c:pt>
                <c:pt idx="2444">
                  <c:v>260.40903034789039</c:v>
                </c:pt>
                <c:pt idx="2445">
                  <c:v>261.07169997532696</c:v>
                </c:pt>
                <c:pt idx="2446">
                  <c:v>261.64261534665684</c:v>
                </c:pt>
                <c:pt idx="2447">
                  <c:v>262.2135307179866</c:v>
                </c:pt>
                <c:pt idx="2448">
                  <c:v>262.59074265975823</c:v>
                </c:pt>
                <c:pt idx="2449">
                  <c:v>262.66210708117433</c:v>
                </c:pt>
                <c:pt idx="2450">
                  <c:v>262.96795460152981</c:v>
                </c:pt>
                <c:pt idx="2451">
                  <c:v>263.33497162595603</c:v>
                </c:pt>
                <c:pt idx="2452">
                  <c:v>263.74276831976317</c:v>
                </c:pt>
                <c:pt idx="2453">
                  <c:v>264.33407352578331</c:v>
                </c:pt>
                <c:pt idx="2454">
                  <c:v>264.73167530224532</c:v>
                </c:pt>
                <c:pt idx="2455">
                  <c:v>264.93557364914886</c:v>
                </c:pt>
                <c:pt idx="2456">
                  <c:v>265.25161608684925</c:v>
                </c:pt>
                <c:pt idx="2457">
                  <c:v>265.76136195410817</c:v>
                </c:pt>
                <c:pt idx="2458">
                  <c:v>265.7715568714533</c:v>
                </c:pt>
                <c:pt idx="2459">
                  <c:v>265.88370096225015</c:v>
                </c:pt>
                <c:pt idx="2460">
                  <c:v>265.42492968171723</c:v>
                </c:pt>
                <c:pt idx="2461">
                  <c:v>264.84381939304228</c:v>
                </c:pt>
                <c:pt idx="2462">
                  <c:v>264.37485319516406</c:v>
                </c:pt>
                <c:pt idx="2463">
                  <c:v>263.61023439427584</c:v>
                </c:pt>
                <c:pt idx="2464">
                  <c:v>263.14126819639779</c:v>
                </c:pt>
                <c:pt idx="2465">
                  <c:v>261.10228472736242</c:v>
                </c:pt>
                <c:pt idx="2466">
                  <c:v>258.90018258080443</c:v>
                </c:pt>
                <c:pt idx="2467">
                  <c:v>257.0650974586726</c:v>
                </c:pt>
                <c:pt idx="2468">
                  <c:v>255.82131754256102</c:v>
                </c:pt>
                <c:pt idx="2469">
                  <c:v>254.66929188255614</c:v>
                </c:pt>
                <c:pt idx="2470">
                  <c:v>253.61921539600291</c:v>
                </c:pt>
                <c:pt idx="2471">
                  <c:v>253.34395262768311</c:v>
                </c:pt>
                <c:pt idx="2472">
                  <c:v>252.57933382679488</c:v>
                </c:pt>
                <c:pt idx="2473">
                  <c:v>252.22251171971385</c:v>
                </c:pt>
                <c:pt idx="2474">
                  <c:v>252.059393042191</c:v>
                </c:pt>
                <c:pt idx="2475">
                  <c:v>251.59042684431279</c:v>
                </c:pt>
                <c:pt idx="2476">
                  <c:v>251.32535899333823</c:v>
                </c:pt>
                <c:pt idx="2477">
                  <c:v>250.96853688625708</c:v>
                </c:pt>
                <c:pt idx="2478">
                  <c:v>250.29567234147544</c:v>
                </c:pt>
                <c:pt idx="2479">
                  <c:v>251.17243523316063</c:v>
                </c:pt>
                <c:pt idx="2480">
                  <c:v>252.03900320750063</c:v>
                </c:pt>
                <c:pt idx="2481">
                  <c:v>252.33465581051075</c:v>
                </c:pt>
                <c:pt idx="2482">
                  <c:v>252.42641006661734</c:v>
                </c:pt>
                <c:pt idx="2483">
                  <c:v>252.32446089316551</c:v>
                </c:pt>
                <c:pt idx="2484">
                  <c:v>252.30407105847519</c:v>
                </c:pt>
                <c:pt idx="2485">
                  <c:v>252.29387614113</c:v>
                </c:pt>
                <c:pt idx="2486">
                  <c:v>252.55894399210456</c:v>
                </c:pt>
                <c:pt idx="2487">
                  <c:v>252.7424525043179</c:v>
                </c:pt>
                <c:pt idx="2488">
                  <c:v>252.81381692573405</c:v>
                </c:pt>
                <c:pt idx="2489">
                  <c:v>253.19102886750557</c:v>
                </c:pt>
                <c:pt idx="2490">
                  <c:v>253.35414754502835</c:v>
                </c:pt>
                <c:pt idx="2491">
                  <c:v>253.42551196644462</c:v>
                </c:pt>
                <c:pt idx="2492">
                  <c:v>253.79252899087101</c:v>
                </c:pt>
                <c:pt idx="2493">
                  <c:v>253.97603750308417</c:v>
                </c:pt>
                <c:pt idx="2494">
                  <c:v>254.24110535405873</c:v>
                </c:pt>
                <c:pt idx="2495">
                  <c:v>254.80182580804353</c:v>
                </c:pt>
                <c:pt idx="2496">
                  <c:v>254.88338514680487</c:v>
                </c:pt>
                <c:pt idx="2497">
                  <c:v>255.65819886503817</c:v>
                </c:pt>
                <c:pt idx="2498">
                  <c:v>255.83151245990632</c:v>
                </c:pt>
                <c:pt idx="2499">
                  <c:v>256.33106340981988</c:v>
                </c:pt>
                <c:pt idx="2500">
                  <c:v>257.20782630150507</c:v>
                </c:pt>
                <c:pt idx="2501">
                  <c:v>257.90108068097715</c:v>
                </c:pt>
                <c:pt idx="2502">
                  <c:v>258.29868245743887</c:v>
                </c:pt>
                <c:pt idx="2503">
                  <c:v>259.0021317542562</c:v>
                </c:pt>
                <c:pt idx="2504">
                  <c:v>259.49148778682456</c:v>
                </c:pt>
                <c:pt idx="2505">
                  <c:v>259.7055810510733</c:v>
                </c:pt>
                <c:pt idx="2506">
                  <c:v>260.12357266222568</c:v>
                </c:pt>
                <c:pt idx="2507">
                  <c:v>260.32747100912911</c:v>
                </c:pt>
                <c:pt idx="2508">
                  <c:v>260.2459116703676</c:v>
                </c:pt>
                <c:pt idx="2509">
                  <c:v>259.85850481125095</c:v>
                </c:pt>
                <c:pt idx="2510">
                  <c:v>259.76675055514431</c:v>
                </c:pt>
                <c:pt idx="2511">
                  <c:v>259.18564026646925</c:v>
                </c:pt>
                <c:pt idx="2512">
                  <c:v>258.23751295336785</c:v>
                </c:pt>
                <c:pt idx="2513">
                  <c:v>256.41262274858121</c:v>
                </c:pt>
                <c:pt idx="2514">
                  <c:v>254.86299531211455</c:v>
                </c:pt>
                <c:pt idx="2515">
                  <c:v>253.99642733777449</c:v>
                </c:pt>
                <c:pt idx="2516">
                  <c:v>253.12985936343455</c:v>
                </c:pt>
                <c:pt idx="2517">
                  <c:v>252.36524056254609</c:v>
                </c:pt>
                <c:pt idx="2518">
                  <c:v>251.77393535652618</c:v>
                </c:pt>
                <c:pt idx="2519">
                  <c:v>251.20301998519614</c:v>
                </c:pt>
                <c:pt idx="2520">
                  <c:v>250.91756229953114</c:v>
                </c:pt>
                <c:pt idx="2521">
                  <c:v>250.53015544041443</c:v>
                </c:pt>
                <c:pt idx="2522">
                  <c:v>250.24469775474961</c:v>
                </c:pt>
                <c:pt idx="2523">
                  <c:v>249.84709597828771</c:v>
                </c:pt>
                <c:pt idx="2524">
                  <c:v>249.56163829262272</c:v>
                </c:pt>
                <c:pt idx="2525">
                  <c:v>249.39851961509999</c:v>
                </c:pt>
                <c:pt idx="2526">
                  <c:v>249.20481618554163</c:v>
                </c:pt>
                <c:pt idx="2527">
                  <c:v>248.70526523562785</c:v>
                </c:pt>
                <c:pt idx="2528">
                  <c:v>248.60331606217608</c:v>
                </c:pt>
                <c:pt idx="2529">
                  <c:v>248.21590920305948</c:v>
                </c:pt>
                <c:pt idx="2530">
                  <c:v>247.73674808783608</c:v>
                </c:pt>
                <c:pt idx="2531">
                  <c:v>247.20661238588701</c:v>
                </c:pt>
                <c:pt idx="2532">
                  <c:v>247.11485812978043</c:v>
                </c:pt>
                <c:pt idx="2533">
                  <c:v>247.11485812978043</c:v>
                </c:pt>
                <c:pt idx="2534">
                  <c:v>247.18622255119658</c:v>
                </c:pt>
                <c:pt idx="2535">
                  <c:v>247.26778188995809</c:v>
                </c:pt>
                <c:pt idx="2536">
                  <c:v>247.44109548482606</c:v>
                </c:pt>
                <c:pt idx="2537">
                  <c:v>247.51245990624233</c:v>
                </c:pt>
                <c:pt idx="2538">
                  <c:v>247.19641746854194</c:v>
                </c:pt>
                <c:pt idx="2539">
                  <c:v>247.27797680730328</c:v>
                </c:pt>
                <c:pt idx="2540">
                  <c:v>247.04349370836428</c:v>
                </c:pt>
                <c:pt idx="2541">
                  <c:v>247.22700222057733</c:v>
                </c:pt>
                <c:pt idx="2542">
                  <c:v>247.4105107327905</c:v>
                </c:pt>
                <c:pt idx="2543">
                  <c:v>247.39012089810024</c:v>
                </c:pt>
                <c:pt idx="2544">
                  <c:v>247.66538366641998</c:v>
                </c:pt>
                <c:pt idx="2545">
                  <c:v>247.83869726128796</c:v>
                </c:pt>
                <c:pt idx="2546">
                  <c:v>247.72655317049106</c:v>
                </c:pt>
                <c:pt idx="2547">
                  <c:v>247.91006168270405</c:v>
                </c:pt>
                <c:pt idx="2548">
                  <c:v>248.20571428571418</c:v>
                </c:pt>
                <c:pt idx="2549">
                  <c:v>248.5829262274857</c:v>
                </c:pt>
                <c:pt idx="2550">
                  <c:v>249.17423143350607</c:v>
                </c:pt>
                <c:pt idx="2551">
                  <c:v>249.96943498642969</c:v>
                </c:pt>
                <c:pt idx="2552">
                  <c:v>251.30496915864796</c:v>
                </c:pt>
                <c:pt idx="2553">
                  <c:v>253.06868985936353</c:v>
                </c:pt>
                <c:pt idx="2554">
                  <c:v>254.4246138662719</c:v>
                </c:pt>
                <c:pt idx="2555">
                  <c:v>255.10767332839868</c:v>
                </c:pt>
                <c:pt idx="2556">
                  <c:v>255.38293609671842</c:v>
                </c:pt>
                <c:pt idx="2557">
                  <c:v>255.78053787318044</c:v>
                </c:pt>
                <c:pt idx="2558">
                  <c:v>256.07619047619056</c:v>
                </c:pt>
                <c:pt idx="2559">
                  <c:v>256.48398716999753</c:v>
                </c:pt>
                <c:pt idx="2560">
                  <c:v>256.78983469035285</c:v>
                </c:pt>
                <c:pt idx="2561">
                  <c:v>257.37094497902791</c:v>
                </c:pt>
                <c:pt idx="2562">
                  <c:v>257.35055514433759</c:v>
                </c:pt>
                <c:pt idx="2563">
                  <c:v>257.46269923513449</c:v>
                </c:pt>
                <c:pt idx="2564">
                  <c:v>257.46269923513449</c:v>
                </c:pt>
                <c:pt idx="2565">
                  <c:v>257.63601283000247</c:v>
                </c:pt>
                <c:pt idx="2566">
                  <c:v>257.85010609425115</c:v>
                </c:pt>
                <c:pt idx="2567">
                  <c:v>258.24770787071304</c:v>
                </c:pt>
                <c:pt idx="2568">
                  <c:v>258.63511472982975</c:v>
                </c:pt>
                <c:pt idx="2569">
                  <c:v>258.75745373797184</c:v>
                </c:pt>
                <c:pt idx="2570">
                  <c:v>258.65550456452013</c:v>
                </c:pt>
                <c:pt idx="2571">
                  <c:v>259.24680977054032</c:v>
                </c:pt>
                <c:pt idx="2572">
                  <c:v>259.5322674562052</c:v>
                </c:pt>
                <c:pt idx="2573">
                  <c:v>259.58324204293115</c:v>
                </c:pt>
                <c:pt idx="2574">
                  <c:v>259.78714038983463</c:v>
                </c:pt>
                <c:pt idx="2575">
                  <c:v>260.29688625709343</c:v>
                </c:pt>
                <c:pt idx="2576">
                  <c:v>260.18474216629659</c:v>
                </c:pt>
                <c:pt idx="2577">
                  <c:v>260.19493708364178</c:v>
                </c:pt>
                <c:pt idx="2578">
                  <c:v>260.30708117443868</c:v>
                </c:pt>
                <c:pt idx="2579">
                  <c:v>260.18474216629659</c:v>
                </c:pt>
                <c:pt idx="2580">
                  <c:v>260.29688625709343</c:v>
                </c:pt>
                <c:pt idx="2581">
                  <c:v>260.67409819886507</c:v>
                </c:pt>
                <c:pt idx="2582">
                  <c:v>260.97994571922032</c:v>
                </c:pt>
                <c:pt idx="2583">
                  <c:v>261.27559832223039</c:v>
                </c:pt>
                <c:pt idx="2584">
                  <c:v>261.76495435479893</c:v>
                </c:pt>
                <c:pt idx="2585">
                  <c:v>261.87709844559583</c:v>
                </c:pt>
                <c:pt idx="2586">
                  <c:v>262.24411547002217</c:v>
                </c:pt>
                <c:pt idx="2587">
                  <c:v>262.03002220577343</c:v>
                </c:pt>
                <c:pt idx="2588">
                  <c:v>262.11158154453494</c:v>
                </c:pt>
                <c:pt idx="2589">
                  <c:v>262.09119170984451</c:v>
                </c:pt>
                <c:pt idx="2590">
                  <c:v>262.59074265975812</c:v>
                </c:pt>
                <c:pt idx="2591">
                  <c:v>262.96795460152964</c:v>
                </c:pt>
                <c:pt idx="2592">
                  <c:v>263.44711571675293</c:v>
                </c:pt>
                <c:pt idx="2593">
                  <c:v>263.93647174932141</c:v>
                </c:pt>
                <c:pt idx="2594">
                  <c:v>264.22192943498641</c:v>
                </c:pt>
                <c:pt idx="2595">
                  <c:v>264.71128546755494</c:v>
                </c:pt>
                <c:pt idx="2596">
                  <c:v>265.4147347643721</c:v>
                </c:pt>
                <c:pt idx="2597">
                  <c:v>266.33227732543787</c:v>
                </c:pt>
                <c:pt idx="2598">
                  <c:v>266.93377744880343</c:v>
                </c:pt>
                <c:pt idx="2599">
                  <c:v>267.73917591907241</c:v>
                </c:pt>
                <c:pt idx="2600">
                  <c:v>268.34067604243768</c:v>
                </c:pt>
                <c:pt idx="2601">
                  <c:v>268.45282013323458</c:v>
                </c:pt>
                <c:pt idx="2602">
                  <c:v>268.09599802615344</c:v>
                </c:pt>
                <c:pt idx="2603">
                  <c:v>268.01443868739204</c:v>
                </c:pt>
                <c:pt idx="2604">
                  <c:v>268.32028620774736</c:v>
                </c:pt>
                <c:pt idx="2605">
                  <c:v>267.75956575376256</c:v>
                </c:pt>
                <c:pt idx="2606">
                  <c:v>267.3415741426104</c:v>
                </c:pt>
                <c:pt idx="2607">
                  <c:v>266.9439723661485</c:v>
                </c:pt>
                <c:pt idx="2608">
                  <c:v>266.65851468048368</c:v>
                </c:pt>
                <c:pt idx="2609">
                  <c:v>266.46481125092521</c:v>
                </c:pt>
                <c:pt idx="2610">
                  <c:v>266.39344682950912</c:v>
                </c:pt>
                <c:pt idx="2611">
                  <c:v>266.58715025906736</c:v>
                </c:pt>
                <c:pt idx="2612">
                  <c:v>266.89299777942267</c:v>
                </c:pt>
                <c:pt idx="2613">
                  <c:v>267.20904021712317</c:v>
                </c:pt>
                <c:pt idx="2614">
                  <c:v>267.01533678756476</c:v>
                </c:pt>
                <c:pt idx="2615">
                  <c:v>266.81143844066128</c:v>
                </c:pt>
                <c:pt idx="2616">
                  <c:v>266.91338761411293</c:v>
                </c:pt>
                <c:pt idx="2617">
                  <c:v>267.13767579570685</c:v>
                </c:pt>
                <c:pt idx="2618">
                  <c:v>267.14787071305216</c:v>
                </c:pt>
                <c:pt idx="2619">
                  <c:v>266.96436220083893</c:v>
                </c:pt>
                <c:pt idx="2620">
                  <c:v>267.16826054774242</c:v>
                </c:pt>
                <c:pt idx="2621">
                  <c:v>267.28040463853932</c:v>
                </c:pt>
                <c:pt idx="2622">
                  <c:v>267.40274364668142</c:v>
                </c:pt>
                <c:pt idx="2623">
                  <c:v>267.32118430792008</c:v>
                </c:pt>
                <c:pt idx="2624">
                  <c:v>267.63722674562058</c:v>
                </c:pt>
                <c:pt idx="2625">
                  <c:v>267.3415741426104</c:v>
                </c:pt>
                <c:pt idx="2626">
                  <c:v>267.45371823340724</c:v>
                </c:pt>
                <c:pt idx="2627">
                  <c:v>267.05611645694552</c:v>
                </c:pt>
                <c:pt idx="2628">
                  <c:v>267.260014803849</c:v>
                </c:pt>
                <c:pt idx="2629">
                  <c:v>267.260014803849</c:v>
                </c:pt>
                <c:pt idx="2630">
                  <c:v>267.46391315075266</c:v>
                </c:pt>
                <c:pt idx="2631">
                  <c:v>267.04592153960027</c:v>
                </c:pt>
                <c:pt idx="2632">
                  <c:v>267.43332839871709</c:v>
                </c:pt>
                <c:pt idx="2633">
                  <c:v>267.11728596101659</c:v>
                </c:pt>
                <c:pt idx="2634">
                  <c:v>266.05701455711824</c:v>
                </c:pt>
                <c:pt idx="2635">
                  <c:v>264.40543794719963</c:v>
                </c:pt>
                <c:pt idx="2636">
                  <c:v>263.42672588206261</c:v>
                </c:pt>
                <c:pt idx="2637">
                  <c:v>262.42762398223533</c:v>
                </c:pt>
                <c:pt idx="2638">
                  <c:v>262.13197137922526</c:v>
                </c:pt>
                <c:pt idx="2639">
                  <c:v>261.63242042931154</c:v>
                </c:pt>
                <c:pt idx="2640">
                  <c:v>261.13286947939798</c:v>
                </c:pt>
                <c:pt idx="2641">
                  <c:v>260.61292869479399</c:v>
                </c:pt>
                <c:pt idx="2642">
                  <c:v>260.60273377744875</c:v>
                </c:pt>
                <c:pt idx="2643">
                  <c:v>260.39883543054526</c:v>
                </c:pt>
                <c:pt idx="2644">
                  <c:v>260.70468295090058</c:v>
                </c:pt>
                <c:pt idx="2645">
                  <c:v>262.33586972612886</c:v>
                </c:pt>
                <c:pt idx="2646">
                  <c:v>263.96705650135709</c:v>
                </c:pt>
                <c:pt idx="2647">
                  <c:v>265.31278559092038</c:v>
                </c:pt>
                <c:pt idx="2648">
                  <c:v>266.29149765605723</c:v>
                </c:pt>
                <c:pt idx="2649">
                  <c:v>267.07650629163584</c:v>
                </c:pt>
                <c:pt idx="2650">
                  <c:v>267.97365901801129</c:v>
                </c:pt>
                <c:pt idx="2651">
                  <c:v>268.26931162102153</c:v>
                </c:pt>
                <c:pt idx="2652">
                  <c:v>268.56496422403154</c:v>
                </c:pt>
                <c:pt idx="2653">
                  <c:v>268.45282013323458</c:v>
                </c:pt>
                <c:pt idx="2654">
                  <c:v>268.7586676535899</c:v>
                </c:pt>
                <c:pt idx="2655">
                  <c:v>268.4528201332347</c:v>
                </c:pt>
                <c:pt idx="2656">
                  <c:v>268.55476930668635</c:v>
                </c:pt>
                <c:pt idx="2657">
                  <c:v>268.7586676535899</c:v>
                </c:pt>
                <c:pt idx="2658">
                  <c:v>268.86061682704167</c:v>
                </c:pt>
                <c:pt idx="2659">
                  <c:v>268.95237108314825</c:v>
                </c:pt>
                <c:pt idx="2660">
                  <c:v>268.95237108314825</c:v>
                </c:pt>
                <c:pt idx="2661">
                  <c:v>268.95237108314825</c:v>
                </c:pt>
                <c:pt idx="2662">
                  <c:v>268.56496422403154</c:v>
                </c:pt>
                <c:pt idx="2663">
                  <c:v>268.56496422403154</c:v>
                </c:pt>
                <c:pt idx="2664">
                  <c:v>268.7688625709352</c:v>
                </c:pt>
                <c:pt idx="2665">
                  <c:v>268.87081174438686</c:v>
                </c:pt>
                <c:pt idx="2666">
                  <c:v>268.57515914137684</c:v>
                </c:pt>
                <c:pt idx="2667">
                  <c:v>268.66691339748343</c:v>
                </c:pt>
                <c:pt idx="2668">
                  <c:v>268.86061682704178</c:v>
                </c:pt>
                <c:pt idx="2669">
                  <c:v>268.4834048852702</c:v>
                </c:pt>
                <c:pt idx="2670">
                  <c:v>268.58535405872192</c:v>
                </c:pt>
                <c:pt idx="2671">
                  <c:v>268.88100666173216</c:v>
                </c:pt>
                <c:pt idx="2672">
                  <c:v>268.58535405872192</c:v>
                </c:pt>
                <c:pt idx="2673">
                  <c:v>268.38145571181843</c:v>
                </c:pt>
                <c:pt idx="2674">
                  <c:v>268.2795065383666</c:v>
                </c:pt>
                <c:pt idx="2675">
                  <c:v>268.18775228226002</c:v>
                </c:pt>
                <c:pt idx="2676">
                  <c:v>267.98385393535648</c:v>
                </c:pt>
                <c:pt idx="2677">
                  <c:v>267.99404885270161</c:v>
                </c:pt>
                <c:pt idx="2678">
                  <c:v>267.8920996792499</c:v>
                </c:pt>
                <c:pt idx="2679">
                  <c:v>267.6576165803109</c:v>
                </c:pt>
                <c:pt idx="2680">
                  <c:v>267.74937083641748</c:v>
                </c:pt>
                <c:pt idx="2681">
                  <c:v>266.7502689365902</c:v>
                </c:pt>
                <c:pt idx="2682">
                  <c:v>265.00693807056496</c:v>
                </c:pt>
                <c:pt idx="2683">
                  <c:v>263.63062422896621</c:v>
                </c:pt>
                <c:pt idx="2684">
                  <c:v>262.85581051073291</c:v>
                </c:pt>
                <c:pt idx="2685">
                  <c:v>261.76495435479893</c:v>
                </c:pt>
                <c:pt idx="2686">
                  <c:v>261.57125092524052</c:v>
                </c:pt>
                <c:pt idx="2687">
                  <c:v>261.17364914877862</c:v>
                </c:pt>
                <c:pt idx="2688">
                  <c:v>260.56195410806811</c:v>
                </c:pt>
                <c:pt idx="2689">
                  <c:v>260.08279299284476</c:v>
                </c:pt>
                <c:pt idx="2690">
                  <c:v>259.87889464594139</c:v>
                </c:pt>
                <c:pt idx="2691">
                  <c:v>259.68519121638298</c:v>
                </c:pt>
                <c:pt idx="2692">
                  <c:v>259.28758943992108</c:v>
                </c:pt>
                <c:pt idx="2693">
                  <c:v>259.08369109301748</c:v>
                </c:pt>
                <c:pt idx="2694">
                  <c:v>259.38953861337279</c:v>
                </c:pt>
                <c:pt idx="2695">
                  <c:v>259.59343696027622</c:v>
                </c:pt>
                <c:pt idx="2696">
                  <c:v>259.21622501850482</c:v>
                </c:pt>
                <c:pt idx="2697">
                  <c:v>259.22641993585</c:v>
                </c:pt>
                <c:pt idx="2698">
                  <c:v>259.03271650629165</c:v>
                </c:pt>
                <c:pt idx="2699">
                  <c:v>258.97154700222057</c:v>
                </c:pt>
                <c:pt idx="2700">
                  <c:v>258.17634344929695</c:v>
                </c:pt>
                <c:pt idx="2701">
                  <c:v>258.10497902788063</c:v>
                </c:pt>
                <c:pt idx="2702">
                  <c:v>257.40152973106342</c:v>
                </c:pt>
                <c:pt idx="2703">
                  <c:v>256.9427584505305</c:v>
                </c:pt>
                <c:pt idx="2704">
                  <c:v>256.24950407105848</c:v>
                </c:pt>
                <c:pt idx="2705">
                  <c:v>255.96404638539349</c:v>
                </c:pt>
                <c:pt idx="2706">
                  <c:v>255.47469035282506</c:v>
                </c:pt>
                <c:pt idx="2707">
                  <c:v>254.9853343202567</c:v>
                </c:pt>
                <c:pt idx="2708">
                  <c:v>254.89358006414989</c:v>
                </c:pt>
                <c:pt idx="2709">
                  <c:v>254.50617320503341</c:v>
                </c:pt>
                <c:pt idx="2710">
                  <c:v>254.22071551936847</c:v>
                </c:pt>
                <c:pt idx="2711">
                  <c:v>253.63960523069329</c:v>
                </c:pt>
                <c:pt idx="2712">
                  <c:v>253.54785097458677</c:v>
                </c:pt>
                <c:pt idx="2713">
                  <c:v>253.15024919812481</c:v>
                </c:pt>
                <c:pt idx="2714">
                  <c:v>252.95654576856646</c:v>
                </c:pt>
                <c:pt idx="2715">
                  <c:v>252.97693560325689</c:v>
                </c:pt>
                <c:pt idx="2716">
                  <c:v>252.88518134715031</c:v>
                </c:pt>
                <c:pt idx="2717">
                  <c:v>252.8036220083888</c:v>
                </c:pt>
                <c:pt idx="2718">
                  <c:v>252.48757957068841</c:v>
                </c:pt>
                <c:pt idx="2719">
                  <c:v>252.20212188502342</c:v>
                </c:pt>
                <c:pt idx="2720">
                  <c:v>251.99822353811987</c:v>
                </c:pt>
                <c:pt idx="2721">
                  <c:v>251.71276585245494</c:v>
                </c:pt>
                <c:pt idx="2722">
                  <c:v>251.5190624228967</c:v>
                </c:pt>
                <c:pt idx="2723">
                  <c:v>251.10107081174448</c:v>
                </c:pt>
                <c:pt idx="2724">
                  <c:v>250.79522329138916</c:v>
                </c:pt>
                <c:pt idx="2725">
                  <c:v>250.59132494448556</c:v>
                </c:pt>
                <c:pt idx="2726">
                  <c:v>250.4791808536886</c:v>
                </c:pt>
                <c:pt idx="2727">
                  <c:v>250.35684184554651</c:v>
                </c:pt>
                <c:pt idx="2728">
                  <c:v>250.03060449050088</c:v>
                </c:pt>
                <c:pt idx="2729">
                  <c:v>250.12235874660735</c:v>
                </c:pt>
                <c:pt idx="2730">
                  <c:v>249.98982482112012</c:v>
                </c:pt>
                <c:pt idx="2731">
                  <c:v>250.06118924253644</c:v>
                </c:pt>
                <c:pt idx="2732">
                  <c:v>250.15294349864291</c:v>
                </c:pt>
                <c:pt idx="2733">
                  <c:v>250.4180113496177</c:v>
                </c:pt>
                <c:pt idx="2734">
                  <c:v>250.18352825067853</c:v>
                </c:pt>
                <c:pt idx="2735">
                  <c:v>251.8962743646681</c:v>
                </c:pt>
                <c:pt idx="2736">
                  <c:v>253.34395262768328</c:v>
                </c:pt>
                <c:pt idx="2737">
                  <c:v>254.58773254379463</c:v>
                </c:pt>
                <c:pt idx="2738">
                  <c:v>255.34215642733767</c:v>
                </c:pt>
                <c:pt idx="2739">
                  <c:v>256.39223291389089</c:v>
                </c:pt>
                <c:pt idx="2740">
                  <c:v>257.26899580557608</c:v>
                </c:pt>
                <c:pt idx="2741">
                  <c:v>258.54336047372317</c:v>
                </c:pt>
                <c:pt idx="2742">
                  <c:v>259.4201233654083</c:v>
                </c:pt>
                <c:pt idx="2743">
                  <c:v>260.327471009129</c:v>
                </c:pt>
                <c:pt idx="2744">
                  <c:v>261.63242042931171</c:v>
                </c:pt>
                <c:pt idx="2745">
                  <c:v>262.85581051073279</c:v>
                </c:pt>
                <c:pt idx="2746">
                  <c:v>263.56945472489508</c:v>
                </c:pt>
                <c:pt idx="2747">
                  <c:v>263.79374290648911</c:v>
                </c:pt>
                <c:pt idx="2748">
                  <c:v>264.01803108808292</c:v>
                </c:pt>
                <c:pt idx="2749">
                  <c:v>263.67140389834697</c:v>
                </c:pt>
                <c:pt idx="2750">
                  <c:v>262.93736984949419</c:v>
                </c:pt>
                <c:pt idx="2751">
                  <c:v>262.26450530471266</c:v>
                </c:pt>
                <c:pt idx="2752">
                  <c:v>261.89748828028621</c:v>
                </c:pt>
                <c:pt idx="2753">
                  <c:v>261.31637799161115</c:v>
                </c:pt>
                <c:pt idx="2754">
                  <c:v>260.6435134468295</c:v>
                </c:pt>
                <c:pt idx="2755">
                  <c:v>260.06240315815444</c:v>
                </c:pt>
                <c:pt idx="2756">
                  <c:v>259.57304712558607</c:v>
                </c:pt>
                <c:pt idx="2757">
                  <c:v>259.19583518381455</c:v>
                </c:pt>
                <c:pt idx="2758">
                  <c:v>258.7982334073526</c:v>
                </c:pt>
                <c:pt idx="2759">
                  <c:v>258.62491981248451</c:v>
                </c:pt>
                <c:pt idx="2760">
                  <c:v>258.46180113496177</c:v>
                </c:pt>
                <c:pt idx="2761">
                  <c:v>258.57394522575862</c:v>
                </c:pt>
                <c:pt idx="2762">
                  <c:v>258.20692820133229</c:v>
                </c:pt>
                <c:pt idx="2763">
                  <c:v>258.22731803602278</c:v>
                </c:pt>
                <c:pt idx="2764">
                  <c:v>257.94186035035773</c:v>
                </c:pt>
                <c:pt idx="2765">
                  <c:v>258.16614853195154</c:v>
                </c:pt>
                <c:pt idx="2766">
                  <c:v>257.69718233407355</c:v>
                </c:pt>
                <c:pt idx="2767">
                  <c:v>257.42191956575374</c:v>
                </c:pt>
                <c:pt idx="2768">
                  <c:v>255.88248704663215</c:v>
                </c:pt>
                <c:pt idx="2769">
                  <c:v>254.26149518874905</c:v>
                </c:pt>
                <c:pt idx="2770">
                  <c:v>252.42641006661734</c:v>
                </c:pt>
                <c:pt idx="2771">
                  <c:v>251.4680878361707</c:v>
                </c:pt>
                <c:pt idx="2772">
                  <c:v>250.49957068837898</c:v>
                </c:pt>
                <c:pt idx="2773">
                  <c:v>249.82670614359728</c:v>
                </c:pt>
                <c:pt idx="2774">
                  <c:v>248.96013816925733</c:v>
                </c:pt>
                <c:pt idx="2775">
                  <c:v>248.38922279792746</c:v>
                </c:pt>
                <c:pt idx="2776">
                  <c:v>247.42070565013574</c:v>
                </c:pt>
                <c:pt idx="2777">
                  <c:v>246.73764618800885</c:v>
                </c:pt>
                <c:pt idx="2778">
                  <c:v>245.93224771773998</c:v>
                </c:pt>
                <c:pt idx="2779">
                  <c:v>245.24918825561303</c:v>
                </c:pt>
                <c:pt idx="2780">
                  <c:v>244.64768813224771</c:v>
                </c:pt>
                <c:pt idx="2781">
                  <c:v>244.44378978534417</c:v>
                </c:pt>
                <c:pt idx="2782">
                  <c:v>243.84228966197884</c:v>
                </c:pt>
                <c:pt idx="2783">
                  <c:v>243.52624722427828</c:v>
                </c:pt>
                <c:pt idx="2784">
                  <c:v>243.51605230693326</c:v>
                </c:pt>
                <c:pt idx="2785">
                  <c:v>243.20000986923264</c:v>
                </c:pt>
                <c:pt idx="2786">
                  <c:v>243.09806069578087</c:v>
                </c:pt>
                <c:pt idx="2787">
                  <c:v>243.28156920799404</c:v>
                </c:pt>
                <c:pt idx="2788">
                  <c:v>243.88306933135959</c:v>
                </c:pt>
                <c:pt idx="2789">
                  <c:v>244.28067110782132</c:v>
                </c:pt>
                <c:pt idx="2790">
                  <c:v>244.47437453737973</c:v>
                </c:pt>
                <c:pt idx="2791">
                  <c:v>244.67827288428322</c:v>
                </c:pt>
                <c:pt idx="2792">
                  <c:v>244.47437453737973</c:v>
                </c:pt>
                <c:pt idx="2793">
                  <c:v>244.58651862817663</c:v>
                </c:pt>
                <c:pt idx="2794">
                  <c:v>244.60690846286707</c:v>
                </c:pt>
                <c:pt idx="2795">
                  <c:v>244.51515420676049</c:v>
                </c:pt>
                <c:pt idx="2796">
                  <c:v>244.21950160375025</c:v>
                </c:pt>
                <c:pt idx="2797">
                  <c:v>244.025798174192</c:v>
                </c:pt>
                <c:pt idx="2798">
                  <c:v>243.4344929681717</c:v>
                </c:pt>
                <c:pt idx="2799">
                  <c:v>243.04708610905504</c:v>
                </c:pt>
                <c:pt idx="2800">
                  <c:v>242.55773007648656</c:v>
                </c:pt>
                <c:pt idx="2801">
                  <c:v>242.35383172958302</c:v>
                </c:pt>
                <c:pt idx="2802">
                  <c:v>242.13973846533435</c:v>
                </c:pt>
                <c:pt idx="2803">
                  <c:v>241.94603503577594</c:v>
                </c:pt>
                <c:pt idx="2804">
                  <c:v>241.94603503577594</c:v>
                </c:pt>
                <c:pt idx="2805">
                  <c:v>241.74213668887239</c:v>
                </c:pt>
                <c:pt idx="2806">
                  <c:v>241.74213668887239</c:v>
                </c:pt>
                <c:pt idx="2807">
                  <c:v>241.73194177152737</c:v>
                </c:pt>
                <c:pt idx="2808">
                  <c:v>241.53823834196896</c:v>
                </c:pt>
                <c:pt idx="2809">
                  <c:v>241.43628916851719</c:v>
                </c:pt>
                <c:pt idx="2810">
                  <c:v>241.53823834196896</c:v>
                </c:pt>
                <c:pt idx="2811">
                  <c:v>241.45667900320757</c:v>
                </c:pt>
                <c:pt idx="2812">
                  <c:v>241.66057735011111</c:v>
                </c:pt>
                <c:pt idx="2813">
                  <c:v>241.79311127559828</c:v>
                </c:pt>
                <c:pt idx="2814">
                  <c:v>241.71155193683694</c:v>
                </c:pt>
                <c:pt idx="2815">
                  <c:v>241.51784850727853</c:v>
                </c:pt>
                <c:pt idx="2816">
                  <c:v>241.14063656550707</c:v>
                </c:pt>
                <c:pt idx="2817">
                  <c:v>241.15083148285231</c:v>
                </c:pt>
                <c:pt idx="2818">
                  <c:v>240.56972119417708</c:v>
                </c:pt>
                <c:pt idx="2819">
                  <c:v>239.97841598815694</c:v>
                </c:pt>
                <c:pt idx="2820">
                  <c:v>239.78471255859864</c:v>
                </c:pt>
                <c:pt idx="2821">
                  <c:v>239.40750061682706</c:v>
                </c:pt>
                <c:pt idx="2822">
                  <c:v>239.09145817912651</c:v>
                </c:pt>
                <c:pt idx="2823">
                  <c:v>238.77541574142617</c:v>
                </c:pt>
                <c:pt idx="2824">
                  <c:v>238.94872933629415</c:v>
                </c:pt>
                <c:pt idx="2825">
                  <c:v>238.64288181593884</c:v>
                </c:pt>
                <c:pt idx="2826">
                  <c:v>238.62249198124834</c:v>
                </c:pt>
                <c:pt idx="2827">
                  <c:v>238.72444115470017</c:v>
                </c:pt>
                <c:pt idx="2828">
                  <c:v>238.69385640266466</c:v>
                </c:pt>
                <c:pt idx="2829">
                  <c:v>238.46956822107086</c:v>
                </c:pt>
                <c:pt idx="2830">
                  <c:v>238.85697508018751</c:v>
                </c:pt>
                <c:pt idx="2831">
                  <c:v>238.84678016284244</c:v>
                </c:pt>
                <c:pt idx="2832">
                  <c:v>238.53073772514176</c:v>
                </c:pt>
                <c:pt idx="2833">
                  <c:v>238.80600049346168</c:v>
                </c:pt>
                <c:pt idx="2834">
                  <c:v>239.6215938810758</c:v>
                </c:pt>
                <c:pt idx="2835">
                  <c:v>241.66057735011111</c:v>
                </c:pt>
                <c:pt idx="2836">
                  <c:v>242.46597582037998</c:v>
                </c:pt>
                <c:pt idx="2837">
                  <c:v>244.15833209967934</c:v>
                </c:pt>
                <c:pt idx="2838">
                  <c:v>244.04618800888232</c:v>
                </c:pt>
                <c:pt idx="2839">
                  <c:v>244.16852701702442</c:v>
                </c:pt>
                <c:pt idx="2840">
                  <c:v>241.90525536639518</c:v>
                </c:pt>
                <c:pt idx="2841">
                  <c:v>241.60960276338528</c:v>
                </c:pt>
                <c:pt idx="2842">
                  <c:v>240.60030594621276</c:v>
                </c:pt>
                <c:pt idx="2843">
                  <c:v>240.72264495435491</c:v>
                </c:pt>
                <c:pt idx="2844">
                  <c:v>239.98861090550213</c:v>
                </c:pt>
                <c:pt idx="2845">
                  <c:v>240.27406859116695</c:v>
                </c:pt>
                <c:pt idx="2846">
                  <c:v>239.7745176412534</c:v>
                </c:pt>
                <c:pt idx="2847">
                  <c:v>239.28516160868492</c:v>
                </c:pt>
                <c:pt idx="2848">
                  <c:v>238.89775474956809</c:v>
                </c:pt>
                <c:pt idx="2849">
                  <c:v>238.71424623735493</c:v>
                </c:pt>
                <c:pt idx="2850">
                  <c:v>238.68366148531959</c:v>
                </c:pt>
                <c:pt idx="2851">
                  <c:v>238.28605970885764</c:v>
                </c:pt>
                <c:pt idx="2852">
                  <c:v>238.09235627929922</c:v>
                </c:pt>
                <c:pt idx="2853">
                  <c:v>237.77631384159889</c:v>
                </c:pt>
                <c:pt idx="2854">
                  <c:v>237.6539748334568</c:v>
                </c:pt>
                <c:pt idx="2855">
                  <c:v>237.75592400690846</c:v>
                </c:pt>
                <c:pt idx="2856">
                  <c:v>237.77631384159889</c:v>
                </c:pt>
                <c:pt idx="2857">
                  <c:v>237.98021218850221</c:v>
                </c:pt>
                <c:pt idx="2858">
                  <c:v>237.89865284974098</c:v>
                </c:pt>
                <c:pt idx="2859">
                  <c:v>238.70405132000985</c:v>
                </c:pt>
                <c:pt idx="2860">
                  <c:v>239.09145817912651</c:v>
                </c:pt>
                <c:pt idx="2861">
                  <c:v>240.93673821860358</c:v>
                </c:pt>
                <c:pt idx="2862">
                  <c:v>242.00720453984695</c:v>
                </c:pt>
                <c:pt idx="2863">
                  <c:v>242.6902640019739</c:v>
                </c:pt>
                <c:pt idx="2864">
                  <c:v>242.6902640019739</c:v>
                </c:pt>
                <c:pt idx="2865">
                  <c:v>242.97572168763872</c:v>
                </c:pt>
                <c:pt idx="2866">
                  <c:v>243.04708610905504</c:v>
                </c:pt>
                <c:pt idx="2867">
                  <c:v>243.13884036516163</c:v>
                </c:pt>
                <c:pt idx="2868">
                  <c:v>242.81260301011605</c:v>
                </c:pt>
                <c:pt idx="2869">
                  <c:v>242.98591660498397</c:v>
                </c:pt>
                <c:pt idx="2870">
                  <c:v>243.34273871206506</c:v>
                </c:pt>
                <c:pt idx="2871">
                  <c:v>243.73014557118188</c:v>
                </c:pt>
                <c:pt idx="2872">
                  <c:v>244.08696767826308</c:v>
                </c:pt>
                <c:pt idx="2873">
                  <c:v>244.33164569454732</c:v>
                </c:pt>
                <c:pt idx="2874">
                  <c:v>244.60690846286707</c:v>
                </c:pt>
                <c:pt idx="2875">
                  <c:v>245.06567974339987</c:v>
                </c:pt>
                <c:pt idx="2876">
                  <c:v>245.33074759437454</c:v>
                </c:pt>
                <c:pt idx="2877">
                  <c:v>245.79971379225265</c:v>
                </c:pt>
                <c:pt idx="2878">
                  <c:v>246.26867999013081</c:v>
                </c:pt>
                <c:pt idx="2879">
                  <c:v>246.62550209721195</c:v>
                </c:pt>
                <c:pt idx="2880">
                  <c:v>247.28817172464835</c:v>
                </c:pt>
                <c:pt idx="2881">
                  <c:v>247.76733283987164</c:v>
                </c:pt>
                <c:pt idx="2882">
                  <c:v>248.14454478164328</c:v>
                </c:pt>
                <c:pt idx="2883">
                  <c:v>248.41980754996302</c:v>
                </c:pt>
                <c:pt idx="2884">
                  <c:v>249.00091783863809</c:v>
                </c:pt>
                <c:pt idx="2885">
                  <c:v>249.67378238341973</c:v>
                </c:pt>
                <c:pt idx="2886">
                  <c:v>250.46898593634342</c:v>
                </c:pt>
                <c:pt idx="2887">
                  <c:v>250.7646385393536</c:v>
                </c:pt>
                <c:pt idx="2888">
                  <c:v>251.15204539847014</c:v>
                </c:pt>
                <c:pt idx="2889">
                  <c:v>251.25399457192196</c:v>
                </c:pt>
                <c:pt idx="2890">
                  <c:v>251.37633358006406</c:v>
                </c:pt>
                <c:pt idx="2891">
                  <c:v>251.18263015050582</c:v>
                </c:pt>
                <c:pt idx="2892">
                  <c:v>250.80541820873435</c:v>
                </c:pt>
                <c:pt idx="2893">
                  <c:v>250.12235874660746</c:v>
                </c:pt>
                <c:pt idx="2894">
                  <c:v>249.83690106094264</c:v>
                </c:pt>
                <c:pt idx="2895">
                  <c:v>249.16403651616099</c:v>
                </c:pt>
                <c:pt idx="2896">
                  <c:v>248.57273131014068</c:v>
                </c:pt>
                <c:pt idx="2897">
                  <c:v>248.09357019491722</c:v>
                </c:pt>
                <c:pt idx="2898">
                  <c:v>247.8081125092524</c:v>
                </c:pt>
                <c:pt idx="2899">
                  <c:v>247.61440907969398</c:v>
                </c:pt>
                <c:pt idx="2900">
                  <c:v>247.04349370836417</c:v>
                </c:pt>
                <c:pt idx="2901">
                  <c:v>245.78951887490751</c:v>
                </c:pt>
                <c:pt idx="2902">
                  <c:v>244.07677276091795</c:v>
                </c:pt>
                <c:pt idx="2903">
                  <c:v>242.63928941524807</c:v>
                </c:pt>
                <c:pt idx="2904">
                  <c:v>241.28336540833948</c:v>
                </c:pt>
                <c:pt idx="2905">
                  <c:v>240.01919565753769</c:v>
                </c:pt>
                <c:pt idx="2906">
                  <c:v>238.96911917098453</c:v>
                </c:pt>
                <c:pt idx="2907">
                  <c:v>238.1127461139896</c:v>
                </c:pt>
                <c:pt idx="2908">
                  <c:v>237.54183074265973</c:v>
                </c:pt>
                <c:pt idx="2909">
                  <c:v>238.14333086602522</c:v>
                </c:pt>
                <c:pt idx="2910">
                  <c:v>239.20360226992358</c:v>
                </c:pt>
                <c:pt idx="2911">
                  <c:v>239.79490747594377</c:v>
                </c:pt>
                <c:pt idx="2912">
                  <c:v>240.09056007895379</c:v>
                </c:pt>
                <c:pt idx="2913">
                  <c:v>240.18231433506043</c:v>
                </c:pt>
                <c:pt idx="2914">
                  <c:v>239.98861090550213</c:v>
                </c:pt>
                <c:pt idx="2915">
                  <c:v>240.19250925240561</c:v>
                </c:pt>
                <c:pt idx="2916">
                  <c:v>239.8866617320503</c:v>
                </c:pt>
                <c:pt idx="2917">
                  <c:v>239.59100912904023</c:v>
                </c:pt>
                <c:pt idx="2918">
                  <c:v>239.78471255859864</c:v>
                </c:pt>
                <c:pt idx="2919">
                  <c:v>239.46867012089797</c:v>
                </c:pt>
                <c:pt idx="2920">
                  <c:v>239.44828028620782</c:v>
                </c:pt>
                <c:pt idx="2921">
                  <c:v>239.23418702195897</c:v>
                </c:pt>
                <c:pt idx="2922">
                  <c:v>239.39730569948199</c:v>
                </c:pt>
                <c:pt idx="2923">
                  <c:v>239.68276338514681</c:v>
                </c:pt>
                <c:pt idx="2924">
                  <c:v>239.66237355045638</c:v>
                </c:pt>
                <c:pt idx="2925">
                  <c:v>239.94783123612149</c:v>
                </c:pt>
                <c:pt idx="2926">
                  <c:v>239.81529731063415</c:v>
                </c:pt>
                <c:pt idx="2927">
                  <c:v>240.3964075993091</c:v>
                </c:pt>
                <c:pt idx="2928">
                  <c:v>240.47796693807061</c:v>
                </c:pt>
                <c:pt idx="2929">
                  <c:v>240.56972119417708</c:v>
                </c:pt>
                <c:pt idx="2930">
                  <c:v>240.66147545028366</c:v>
                </c:pt>
                <c:pt idx="2931">
                  <c:v>241.33433999506548</c:v>
                </c:pt>
                <c:pt idx="2932">
                  <c:v>241.64018751542062</c:v>
                </c:pt>
                <c:pt idx="2933">
                  <c:v>242.02759437453744</c:v>
                </c:pt>
                <c:pt idx="2934">
                  <c:v>242.62909449790271</c:v>
                </c:pt>
                <c:pt idx="2935">
                  <c:v>243.0368911917098</c:v>
                </c:pt>
                <c:pt idx="2936">
                  <c:v>243.52624722427828</c:v>
                </c:pt>
                <c:pt idx="2937">
                  <c:v>243.63839131507535</c:v>
                </c:pt>
                <c:pt idx="2938">
                  <c:v>243.8626794966691</c:v>
                </c:pt>
                <c:pt idx="2939">
                  <c:v>243.8626794966691</c:v>
                </c:pt>
                <c:pt idx="2940">
                  <c:v>243.67917098445594</c:v>
                </c:pt>
                <c:pt idx="2941">
                  <c:v>243.29176412533928</c:v>
                </c:pt>
                <c:pt idx="2942">
                  <c:v>243.00630643967429</c:v>
                </c:pt>
                <c:pt idx="2943">
                  <c:v>242.61889958055758</c:v>
                </c:pt>
                <c:pt idx="2944">
                  <c:v>242.43539106834453</c:v>
                </c:pt>
                <c:pt idx="2945">
                  <c:v>242.34363681223783</c:v>
                </c:pt>
                <c:pt idx="2946">
                  <c:v>242.54753515914138</c:v>
                </c:pt>
                <c:pt idx="2947">
                  <c:v>242.45578090303474</c:v>
                </c:pt>
                <c:pt idx="2948">
                  <c:v>242.14993338267942</c:v>
                </c:pt>
                <c:pt idx="2949">
                  <c:v>241.28336540833948</c:v>
                </c:pt>
                <c:pt idx="2950">
                  <c:v>241.5076535899334</c:v>
                </c:pt>
                <c:pt idx="2951">
                  <c:v>241.80330619294352</c:v>
                </c:pt>
                <c:pt idx="2952">
                  <c:v>241.59940784604004</c:v>
                </c:pt>
                <c:pt idx="2953">
                  <c:v>241.61979768073036</c:v>
                </c:pt>
                <c:pt idx="2954">
                  <c:v>241.61979768073036</c:v>
                </c:pt>
                <c:pt idx="2955">
                  <c:v>241.93584011843086</c:v>
                </c:pt>
                <c:pt idx="2956">
                  <c:v>241.84408586232428</c:v>
                </c:pt>
                <c:pt idx="2957">
                  <c:v>241.93584011843086</c:v>
                </c:pt>
                <c:pt idx="2958">
                  <c:v>241.84408586232428</c:v>
                </c:pt>
                <c:pt idx="2959">
                  <c:v>241.95622995312112</c:v>
                </c:pt>
                <c:pt idx="2960">
                  <c:v>241.78291635825315</c:v>
                </c:pt>
                <c:pt idx="2961">
                  <c:v>241.69116210214662</c:v>
                </c:pt>
                <c:pt idx="2962">
                  <c:v>241.78291635825315</c:v>
                </c:pt>
                <c:pt idx="2963">
                  <c:v>241.58921292869479</c:v>
                </c:pt>
                <c:pt idx="2964">
                  <c:v>241.37511966444606</c:v>
                </c:pt>
                <c:pt idx="2965">
                  <c:v>241.17122131754263</c:v>
                </c:pt>
                <c:pt idx="2966">
                  <c:v>241.2731704909944</c:v>
                </c:pt>
                <c:pt idx="2967">
                  <c:v>241.25278065630414</c:v>
                </c:pt>
                <c:pt idx="2968">
                  <c:v>241.43628916851719</c:v>
                </c:pt>
                <c:pt idx="2969">
                  <c:v>241.3037552430298</c:v>
                </c:pt>
                <c:pt idx="2970">
                  <c:v>241.57901801134972</c:v>
                </c:pt>
                <c:pt idx="2971">
                  <c:v>241.56882309400453</c:v>
                </c:pt>
                <c:pt idx="2972">
                  <c:v>241.64018751542062</c:v>
                </c:pt>
                <c:pt idx="2973">
                  <c:v>242.00720453984695</c:v>
                </c:pt>
                <c:pt idx="2974">
                  <c:v>242.38441648161859</c:v>
                </c:pt>
                <c:pt idx="2975">
                  <c:v>242.55773007648656</c:v>
                </c:pt>
                <c:pt idx="2976">
                  <c:v>243.12864544781644</c:v>
                </c:pt>
                <c:pt idx="2977">
                  <c:v>243.80150999259808</c:v>
                </c:pt>
                <c:pt idx="2978">
                  <c:v>243.89326424870478</c:v>
                </c:pt>
                <c:pt idx="2979">
                  <c:v>243.77092524056252</c:v>
                </c:pt>
                <c:pt idx="2980">
                  <c:v>243.95443375277569</c:v>
                </c:pt>
                <c:pt idx="2981">
                  <c:v>244.64768813224782</c:v>
                </c:pt>
                <c:pt idx="2982">
                  <c:v>245.04528990870961</c:v>
                </c:pt>
                <c:pt idx="2983">
                  <c:v>245.4428916851715</c:v>
                </c:pt>
                <c:pt idx="2984">
                  <c:v>246.2380952380953</c:v>
                </c:pt>
                <c:pt idx="2985">
                  <c:v>246.95173945225758</c:v>
                </c:pt>
                <c:pt idx="2986">
                  <c:v>246.76823094004436</c:v>
                </c:pt>
                <c:pt idx="2987">
                  <c:v>246.97212928694802</c:v>
                </c:pt>
                <c:pt idx="2988">
                  <c:v>246.68667160128302</c:v>
                </c:pt>
                <c:pt idx="2989">
                  <c:v>246.19731556871466</c:v>
                </c:pt>
                <c:pt idx="2990">
                  <c:v>245.80990870959783</c:v>
                </c:pt>
                <c:pt idx="2991">
                  <c:v>245.82010362694291</c:v>
                </c:pt>
                <c:pt idx="2992">
                  <c:v>245.82010362694308</c:v>
                </c:pt>
                <c:pt idx="2993">
                  <c:v>245.5142561065876</c:v>
                </c:pt>
                <c:pt idx="2994">
                  <c:v>245.73854428818157</c:v>
                </c:pt>
                <c:pt idx="2995">
                  <c:v>245.22879842092277</c:v>
                </c:pt>
                <c:pt idx="2996">
                  <c:v>242.99611152232922</c:v>
                </c:pt>
                <c:pt idx="2997">
                  <c:v>241.66057735011088</c:v>
                </c:pt>
                <c:pt idx="2998">
                  <c:v>240.508551690106</c:v>
                </c:pt>
                <c:pt idx="2999">
                  <c:v>239.33613619541092</c:v>
                </c:pt>
                <c:pt idx="3000">
                  <c:v>238.38800888230935</c:v>
                </c:pt>
                <c:pt idx="3001">
                  <c:v>237.81709351097948</c:v>
                </c:pt>
                <c:pt idx="3002">
                  <c:v>237.85787318036023</c:v>
                </c:pt>
                <c:pt idx="3003">
                  <c:v>237.57241549469529</c:v>
                </c:pt>
                <c:pt idx="3004">
                  <c:v>237.50105107327909</c:v>
                </c:pt>
                <c:pt idx="3005">
                  <c:v>237.41949173451769</c:v>
                </c:pt>
                <c:pt idx="3006">
                  <c:v>237.56222057735016</c:v>
                </c:pt>
                <c:pt idx="3007">
                  <c:v>237.19520355292377</c:v>
                </c:pt>
                <c:pt idx="3008">
                  <c:v>237.327737478411</c:v>
                </c:pt>
                <c:pt idx="3009">
                  <c:v>237.2461781396496</c:v>
                </c:pt>
                <c:pt idx="3010">
                  <c:v>237.05247471009136</c:v>
                </c:pt>
                <c:pt idx="3011">
                  <c:v>236.27766099185789</c:v>
                </c:pt>
                <c:pt idx="3012">
                  <c:v>235.89025413274123</c:v>
                </c:pt>
                <c:pt idx="3013">
                  <c:v>235.59460152973099</c:v>
                </c:pt>
                <c:pt idx="3014">
                  <c:v>235.40089810017275</c:v>
                </c:pt>
                <c:pt idx="3015">
                  <c:v>235.20719467061434</c:v>
                </c:pt>
                <c:pt idx="3016">
                  <c:v>235.28875400937585</c:v>
                </c:pt>
                <c:pt idx="3017">
                  <c:v>234.7688132247718</c:v>
                </c:pt>
                <c:pt idx="3018">
                  <c:v>234.55471996052313</c:v>
                </c:pt>
                <c:pt idx="3019">
                  <c:v>234.53433012583281</c:v>
                </c:pt>
                <c:pt idx="3020">
                  <c:v>234.61588946459415</c:v>
                </c:pt>
                <c:pt idx="3021">
                  <c:v>235.00329632371086</c:v>
                </c:pt>
                <c:pt idx="3022">
                  <c:v>235.58440661238592</c:v>
                </c:pt>
                <c:pt idx="3023">
                  <c:v>235.26836417468536</c:v>
                </c:pt>
                <c:pt idx="3024">
                  <c:v>235.65577103380218</c:v>
                </c:pt>
                <c:pt idx="3025">
                  <c:v>235.73733037256341</c:v>
                </c:pt>
                <c:pt idx="3026">
                  <c:v>235.31933876141125</c:v>
                </c:pt>
                <c:pt idx="3027">
                  <c:v>235.31933876141136</c:v>
                </c:pt>
                <c:pt idx="3028">
                  <c:v>235.70674562052807</c:v>
                </c:pt>
                <c:pt idx="3029">
                  <c:v>236.0227880582284</c:v>
                </c:pt>
                <c:pt idx="3030">
                  <c:v>236.19610165309655</c:v>
                </c:pt>
                <c:pt idx="3031">
                  <c:v>236.27766099185789</c:v>
                </c:pt>
                <c:pt idx="3032">
                  <c:v>236.86896619787802</c:v>
                </c:pt>
                <c:pt idx="3033">
                  <c:v>237.26656797433998</c:v>
                </c:pt>
                <c:pt idx="3034">
                  <c:v>237.18500863557858</c:v>
                </c:pt>
                <c:pt idx="3035">
                  <c:v>237.38890698248207</c:v>
                </c:pt>
                <c:pt idx="3036">
                  <c:v>236.9811102886751</c:v>
                </c:pt>
                <c:pt idx="3037">
                  <c:v>236.59370342955827</c:v>
                </c:pt>
                <c:pt idx="3038">
                  <c:v>235.9106439674315</c:v>
                </c:pt>
                <c:pt idx="3039">
                  <c:v>235.50284727362452</c:v>
                </c:pt>
                <c:pt idx="3040">
                  <c:v>235.00329632371086</c:v>
                </c:pt>
                <c:pt idx="3041">
                  <c:v>235.38050826548226</c:v>
                </c:pt>
                <c:pt idx="3042">
                  <c:v>235.48245743893409</c:v>
                </c:pt>
                <c:pt idx="3043">
                  <c:v>235.98200838884782</c:v>
                </c:pt>
                <c:pt idx="3044">
                  <c:v>235.89025413274123</c:v>
                </c:pt>
                <c:pt idx="3045">
                  <c:v>235.58440661238592</c:v>
                </c:pt>
                <c:pt idx="3046">
                  <c:v>236.43058475203554</c:v>
                </c:pt>
                <c:pt idx="3047">
                  <c:v>236.84857636318787</c:v>
                </c:pt>
                <c:pt idx="3048">
                  <c:v>238.01079694053772</c:v>
                </c:pt>
                <c:pt idx="3049">
                  <c:v>238.02099185788313</c:v>
                </c:pt>
                <c:pt idx="3050">
                  <c:v>238.45937330372561</c:v>
                </c:pt>
                <c:pt idx="3051">
                  <c:v>238.08216136195415</c:v>
                </c:pt>
                <c:pt idx="3052">
                  <c:v>237.72533925487289</c:v>
                </c:pt>
                <c:pt idx="3053">
                  <c:v>236.17571181840606</c:v>
                </c:pt>
                <c:pt idx="3054">
                  <c:v>235.89025413274106</c:v>
                </c:pt>
                <c:pt idx="3055">
                  <c:v>234.31004194423883</c:v>
                </c:pt>
                <c:pt idx="3056">
                  <c:v>234.12653343202567</c:v>
                </c:pt>
                <c:pt idx="3057">
                  <c:v>233.54542314335072</c:v>
                </c:pt>
                <c:pt idx="3058">
                  <c:v>233.64737231680243</c:v>
                </c:pt>
                <c:pt idx="3059">
                  <c:v>233.5454231433506</c:v>
                </c:pt>
                <c:pt idx="3060">
                  <c:v>233.63717739945719</c:v>
                </c:pt>
                <c:pt idx="3061">
                  <c:v>233.21918578830503</c:v>
                </c:pt>
                <c:pt idx="3062">
                  <c:v>233.32113496175668</c:v>
                </c:pt>
                <c:pt idx="3063">
                  <c:v>232.71963483839124</c:v>
                </c:pt>
                <c:pt idx="3064">
                  <c:v>232.3016432272392</c:v>
                </c:pt>
                <c:pt idx="3065">
                  <c:v>232.07735504564516</c:v>
                </c:pt>
                <c:pt idx="3066">
                  <c:v>232.06716012830009</c:v>
                </c:pt>
                <c:pt idx="3067">
                  <c:v>231.97540587219328</c:v>
                </c:pt>
                <c:pt idx="3068">
                  <c:v>231.95501603750313</c:v>
                </c:pt>
                <c:pt idx="3069">
                  <c:v>232.13852454971629</c:v>
                </c:pt>
                <c:pt idx="3070">
                  <c:v>232.19969405378725</c:v>
                </c:pt>
                <c:pt idx="3071">
                  <c:v>232.28125339254859</c:v>
                </c:pt>
                <c:pt idx="3072">
                  <c:v>232.27105847520352</c:v>
                </c:pt>
                <c:pt idx="3073">
                  <c:v>232.84197384653339</c:v>
                </c:pt>
                <c:pt idx="3074">
                  <c:v>232.82158401184307</c:v>
                </c:pt>
                <c:pt idx="3075">
                  <c:v>233.10704169750807</c:v>
                </c:pt>
                <c:pt idx="3076">
                  <c:v>233.17840611892427</c:v>
                </c:pt>
                <c:pt idx="3077">
                  <c:v>233.47405872193428</c:v>
                </c:pt>
                <c:pt idx="3078">
                  <c:v>233.96341475450276</c:v>
                </c:pt>
                <c:pt idx="3079">
                  <c:v>234.36101653096466</c:v>
                </c:pt>
                <c:pt idx="3080">
                  <c:v>234.44257586972606</c:v>
                </c:pt>
                <c:pt idx="3081">
                  <c:v>234.94212681963978</c:v>
                </c:pt>
                <c:pt idx="3082">
                  <c:v>235.15622008388846</c:v>
                </c:pt>
                <c:pt idx="3083">
                  <c:v>235.06446582778187</c:v>
                </c:pt>
                <c:pt idx="3084">
                  <c:v>235.06446582778187</c:v>
                </c:pt>
                <c:pt idx="3085">
                  <c:v>234.67705896866522</c:v>
                </c:pt>
                <c:pt idx="3086">
                  <c:v>234.38140636565515</c:v>
                </c:pt>
                <c:pt idx="3087">
                  <c:v>233.99399950653833</c:v>
                </c:pt>
                <c:pt idx="3088">
                  <c:v>233.67795706883794</c:v>
                </c:pt>
                <c:pt idx="3089">
                  <c:v>233.58620281273136</c:v>
                </c:pt>
                <c:pt idx="3090">
                  <c:v>233.80029607698009</c:v>
                </c:pt>
                <c:pt idx="3091">
                  <c:v>233.90224525043186</c:v>
                </c:pt>
                <c:pt idx="3092">
                  <c:v>233.70854182087351</c:v>
                </c:pt>
                <c:pt idx="3093">
                  <c:v>234.10614359733523</c:v>
                </c:pt>
                <c:pt idx="3094">
                  <c:v>234.21828768813225</c:v>
                </c:pt>
                <c:pt idx="3095">
                  <c:v>233.92263508512218</c:v>
                </c:pt>
                <c:pt idx="3096">
                  <c:v>233.626982482112</c:v>
                </c:pt>
                <c:pt idx="3097">
                  <c:v>233.63717739945719</c:v>
                </c:pt>
                <c:pt idx="3098">
                  <c:v>233.74932149025409</c:v>
                </c:pt>
                <c:pt idx="3099">
                  <c:v>233.35171971379214</c:v>
                </c:pt>
                <c:pt idx="3100">
                  <c:v>233.35171971379214</c:v>
                </c:pt>
                <c:pt idx="3101">
                  <c:v>233.65756723414745</c:v>
                </c:pt>
                <c:pt idx="3102">
                  <c:v>234.56491487786832</c:v>
                </c:pt>
                <c:pt idx="3103">
                  <c:v>236.00239822353808</c:v>
                </c:pt>
                <c:pt idx="3104">
                  <c:v>237.25637305699485</c:v>
                </c:pt>
                <c:pt idx="3105">
                  <c:v>237.92923760177655</c:v>
                </c:pt>
                <c:pt idx="3106">
                  <c:v>238.30644954354796</c:v>
                </c:pt>
                <c:pt idx="3107">
                  <c:v>238.47976313841593</c:v>
                </c:pt>
                <c:pt idx="3108">
                  <c:v>239.14243276585239</c:v>
                </c:pt>
                <c:pt idx="3109">
                  <c:v>239.80510239328896</c:v>
                </c:pt>
                <c:pt idx="3110">
                  <c:v>240.19250925240561</c:v>
                </c:pt>
                <c:pt idx="3111">
                  <c:v>240.85517887984201</c:v>
                </c:pt>
                <c:pt idx="3112">
                  <c:v>241.60960276338511</c:v>
                </c:pt>
                <c:pt idx="3113">
                  <c:v>242.25188255613125</c:v>
                </c:pt>
                <c:pt idx="3114">
                  <c:v>242.81260301011605</c:v>
                </c:pt>
                <c:pt idx="3115">
                  <c:v>243.18981495188746</c:v>
                </c:pt>
                <c:pt idx="3116">
                  <c:v>243.94423883543061</c:v>
                </c:pt>
                <c:pt idx="3117">
                  <c:v>244.09716259560832</c:v>
                </c:pt>
                <c:pt idx="3118">
                  <c:v>244.75983222304455</c:v>
                </c:pt>
                <c:pt idx="3119">
                  <c:v>245.22879842092277</c:v>
                </c:pt>
                <c:pt idx="3120">
                  <c:v>245.52445102393284</c:v>
                </c:pt>
                <c:pt idx="3121">
                  <c:v>246.28906982482113</c:v>
                </c:pt>
                <c:pt idx="3122">
                  <c:v>246.64589193190238</c:v>
                </c:pt>
                <c:pt idx="3123">
                  <c:v>247.43090056748099</c:v>
                </c:pt>
                <c:pt idx="3124">
                  <c:v>248.01201085615605</c:v>
                </c:pt>
                <c:pt idx="3125">
                  <c:v>248.593121144831</c:v>
                </c:pt>
                <c:pt idx="3126">
                  <c:v>249.37812978040949</c:v>
                </c:pt>
                <c:pt idx="3127">
                  <c:v>249.96943498642986</c:v>
                </c:pt>
                <c:pt idx="3128">
                  <c:v>250.17333333333335</c:v>
                </c:pt>
                <c:pt idx="3129">
                  <c:v>250.07138415988163</c:v>
                </c:pt>
                <c:pt idx="3130">
                  <c:v>250.07138415988152</c:v>
                </c:pt>
                <c:pt idx="3131">
                  <c:v>249.88787564766847</c:v>
                </c:pt>
                <c:pt idx="3132">
                  <c:v>249.70436713545519</c:v>
                </c:pt>
                <c:pt idx="3133">
                  <c:v>249.62280779669379</c:v>
                </c:pt>
                <c:pt idx="3134">
                  <c:v>249.42910436713532</c:v>
                </c:pt>
                <c:pt idx="3135">
                  <c:v>249.04169750801884</c:v>
                </c:pt>
                <c:pt idx="3136">
                  <c:v>248.65429064890202</c:v>
                </c:pt>
                <c:pt idx="3137">
                  <c:v>247.5736294103134</c:v>
                </c:pt>
                <c:pt idx="3138">
                  <c:v>245.74873920552676</c:v>
                </c:pt>
                <c:pt idx="3139">
                  <c:v>246.23809523809513</c:v>
                </c:pt>
                <c:pt idx="3140">
                  <c:v>246.42160375030846</c:v>
                </c:pt>
                <c:pt idx="3141">
                  <c:v>246.41140883296328</c:v>
                </c:pt>
                <c:pt idx="3142">
                  <c:v>246.41140883296339</c:v>
                </c:pt>
                <c:pt idx="3143">
                  <c:v>246.71725635331859</c:v>
                </c:pt>
                <c:pt idx="3144">
                  <c:v>246.42160375030846</c:v>
                </c:pt>
                <c:pt idx="3145">
                  <c:v>246.21770540340492</c:v>
                </c:pt>
                <c:pt idx="3146">
                  <c:v>246.42160375030846</c:v>
                </c:pt>
                <c:pt idx="3147">
                  <c:v>246.64589193190227</c:v>
                </c:pt>
                <c:pt idx="3148">
                  <c:v>246.65608684924746</c:v>
                </c:pt>
                <c:pt idx="3149">
                  <c:v>246.6662817665927</c:v>
                </c:pt>
                <c:pt idx="3150">
                  <c:v>246.4623834196891</c:v>
                </c:pt>
                <c:pt idx="3151">
                  <c:v>246.0749765605724</c:v>
                </c:pt>
                <c:pt idx="3152">
                  <c:v>246.0749765605724</c:v>
                </c:pt>
                <c:pt idx="3153">
                  <c:v>245.50406118924252</c:v>
                </c:pt>
                <c:pt idx="3154">
                  <c:v>245.31035775968417</c:v>
                </c:pt>
                <c:pt idx="3155">
                  <c:v>245.11665433012575</c:v>
                </c:pt>
                <c:pt idx="3156">
                  <c:v>244.81080680977044</c:v>
                </c:pt>
                <c:pt idx="3157">
                  <c:v>244.82100172711563</c:v>
                </c:pt>
                <c:pt idx="3158">
                  <c:v>244.51515420676037</c:v>
                </c:pt>
                <c:pt idx="3159">
                  <c:v>244.31125585985683</c:v>
                </c:pt>
                <c:pt idx="3160">
                  <c:v>243.98501850481125</c:v>
                </c:pt>
                <c:pt idx="3161">
                  <c:v>243.97482358746618</c:v>
                </c:pt>
                <c:pt idx="3162">
                  <c:v>243.56702689365903</c:v>
                </c:pt>
                <c:pt idx="3163">
                  <c:v>243.85248457932391</c:v>
                </c:pt>
                <c:pt idx="3164">
                  <c:v>244.13794226498891</c:v>
                </c:pt>
                <c:pt idx="3165">
                  <c:v>244.42339995065379</c:v>
                </c:pt>
                <c:pt idx="3166">
                  <c:v>245.10645941278062</c:v>
                </c:pt>
                <c:pt idx="3167">
                  <c:v>245.70795953614601</c:v>
                </c:pt>
                <c:pt idx="3168">
                  <c:v>246.82940044411544</c:v>
                </c:pt>
                <c:pt idx="3169">
                  <c:v>247.11485812978043</c:v>
                </c:pt>
                <c:pt idx="3170">
                  <c:v>246.82940044411544</c:v>
                </c:pt>
                <c:pt idx="3171">
                  <c:v>247.13524796447075</c:v>
                </c:pt>
                <c:pt idx="3172">
                  <c:v>247.76733283987181</c:v>
                </c:pt>
                <c:pt idx="3173">
                  <c:v>247.19641746854177</c:v>
                </c:pt>
                <c:pt idx="3174">
                  <c:v>247.20661238588701</c:v>
                </c:pt>
                <c:pt idx="3175">
                  <c:v>247.43090056748099</c:v>
                </c:pt>
                <c:pt idx="3176">
                  <c:v>247.04349370836417</c:v>
                </c:pt>
                <c:pt idx="3177">
                  <c:v>246.77842585738944</c:v>
                </c:pt>
                <c:pt idx="3178">
                  <c:v>246.5847224278312</c:v>
                </c:pt>
                <c:pt idx="3179">
                  <c:v>246.40121391561814</c:v>
                </c:pt>
                <c:pt idx="3180">
                  <c:v>246.41140883296328</c:v>
                </c:pt>
                <c:pt idx="3181">
                  <c:v>245.92205280039474</c:v>
                </c:pt>
                <c:pt idx="3182">
                  <c:v>245.43269676782626</c:v>
                </c:pt>
                <c:pt idx="3183">
                  <c:v>245.15743399950651</c:v>
                </c:pt>
                <c:pt idx="3184">
                  <c:v>244.66807796693814</c:v>
                </c:pt>
                <c:pt idx="3185">
                  <c:v>244.3724253639279</c:v>
                </c:pt>
                <c:pt idx="3186">
                  <c:v>244.3724253639279</c:v>
                </c:pt>
                <c:pt idx="3187">
                  <c:v>244.08696767826308</c:v>
                </c:pt>
                <c:pt idx="3188">
                  <c:v>243.98501850481125</c:v>
                </c:pt>
                <c:pt idx="3189">
                  <c:v>243.89326424870467</c:v>
                </c:pt>
                <c:pt idx="3190">
                  <c:v>243.48546755489753</c:v>
                </c:pt>
                <c:pt idx="3191">
                  <c:v>243.20000986923264</c:v>
                </c:pt>
                <c:pt idx="3192">
                  <c:v>243.3121539600296</c:v>
                </c:pt>
                <c:pt idx="3193">
                  <c:v>243.21020478657778</c:v>
                </c:pt>
                <c:pt idx="3194">
                  <c:v>243.01650135701948</c:v>
                </c:pt>
                <c:pt idx="3195">
                  <c:v>243.51605230693303</c:v>
                </c:pt>
                <c:pt idx="3196">
                  <c:v>244.12774734764383</c:v>
                </c:pt>
                <c:pt idx="3197">
                  <c:v>243.33254379472004</c:v>
                </c:pt>
                <c:pt idx="3198">
                  <c:v>243.33254379472004</c:v>
                </c:pt>
                <c:pt idx="3199">
                  <c:v>243.35293362941036</c:v>
                </c:pt>
                <c:pt idx="3200">
                  <c:v>243.07767086109055</c:v>
                </c:pt>
                <c:pt idx="3201">
                  <c:v>243.07767086109055</c:v>
                </c:pt>
                <c:pt idx="3202">
                  <c:v>242.87377251418707</c:v>
                </c:pt>
                <c:pt idx="3203">
                  <c:v>242.65967924993834</c:v>
                </c:pt>
                <c:pt idx="3204">
                  <c:v>242.8533826794968</c:v>
                </c:pt>
                <c:pt idx="3205">
                  <c:v>242.54753515914149</c:v>
                </c:pt>
                <c:pt idx="3206">
                  <c:v>242.35383172958302</c:v>
                </c:pt>
                <c:pt idx="3207">
                  <c:v>242.43539106834442</c:v>
                </c:pt>
                <c:pt idx="3208">
                  <c:v>242.34363681223783</c:v>
                </c:pt>
                <c:pt idx="3209">
                  <c:v>242.41500123365415</c:v>
                </c:pt>
                <c:pt idx="3210">
                  <c:v>242.80240809277075</c:v>
                </c:pt>
                <c:pt idx="3211">
                  <c:v>242.95533185294846</c:v>
                </c:pt>
                <c:pt idx="3212">
                  <c:v>243.1490352825067</c:v>
                </c:pt>
                <c:pt idx="3213">
                  <c:v>243.42429805082645</c:v>
                </c:pt>
                <c:pt idx="3214">
                  <c:v>243.41410313348138</c:v>
                </c:pt>
                <c:pt idx="3215">
                  <c:v>244.30106094251175</c:v>
                </c:pt>
                <c:pt idx="3216">
                  <c:v>244.35203552923758</c:v>
                </c:pt>
                <c:pt idx="3217">
                  <c:v>244.83119664446087</c:v>
                </c:pt>
                <c:pt idx="3218">
                  <c:v>245.33074759437443</c:v>
                </c:pt>
                <c:pt idx="3219">
                  <c:v>245.82010362694308</c:v>
                </c:pt>
                <c:pt idx="3220">
                  <c:v>246.62550209721195</c:v>
                </c:pt>
                <c:pt idx="3221">
                  <c:v>248.24649395509505</c:v>
                </c:pt>
                <c:pt idx="3222">
                  <c:v>248.85818899580556</c:v>
                </c:pt>
                <c:pt idx="3223">
                  <c:v>249.33735011102891</c:v>
                </c:pt>
                <c:pt idx="3224">
                  <c:v>249.5412484579324</c:v>
                </c:pt>
                <c:pt idx="3225">
                  <c:v>249.57183320996796</c:v>
                </c:pt>
                <c:pt idx="3226">
                  <c:v>248.72565507031817</c:v>
                </c:pt>
                <c:pt idx="3227">
                  <c:v>248.84799407846043</c:v>
                </c:pt>
                <c:pt idx="3228">
                  <c:v>248.65429064890202</c:v>
                </c:pt>
                <c:pt idx="3229">
                  <c:v>248.26688378978537</c:v>
                </c:pt>
                <c:pt idx="3230">
                  <c:v>247.8896718480139</c:v>
                </c:pt>
                <c:pt idx="3231">
                  <c:v>247.51245990624233</c:v>
                </c:pt>
                <c:pt idx="3232">
                  <c:v>246.92115470022213</c:v>
                </c:pt>
                <c:pt idx="3233">
                  <c:v>246.24829015544049</c:v>
                </c:pt>
                <c:pt idx="3234">
                  <c:v>244.04618800888232</c:v>
                </c:pt>
                <c:pt idx="3235">
                  <c:v>242.31305206020227</c:v>
                </c:pt>
                <c:pt idx="3236">
                  <c:v>241.16102640019733</c:v>
                </c:pt>
                <c:pt idx="3237">
                  <c:v>239.80510239328896</c:v>
                </c:pt>
                <c:pt idx="3238">
                  <c:v>238.75502590673568</c:v>
                </c:pt>
                <c:pt idx="3239">
                  <c:v>237.78650875894391</c:v>
                </c:pt>
                <c:pt idx="3240">
                  <c:v>237.14422896619794</c:v>
                </c:pt>
                <c:pt idx="3241">
                  <c:v>236.19610165309655</c:v>
                </c:pt>
                <c:pt idx="3242">
                  <c:v>235.52323710831485</c:v>
                </c:pt>
                <c:pt idx="3243">
                  <c:v>235.0542709104368</c:v>
                </c:pt>
                <c:pt idx="3244">
                  <c:v>234.90134715025903</c:v>
                </c:pt>
                <c:pt idx="3245">
                  <c:v>234.04497409326427</c:v>
                </c:pt>
                <c:pt idx="3246">
                  <c:v>233.57600789538628</c:v>
                </c:pt>
                <c:pt idx="3247">
                  <c:v>233.02548235874667</c:v>
                </c:pt>
                <c:pt idx="3248">
                  <c:v>232.45456698741674</c:v>
                </c:pt>
                <c:pt idx="3249">
                  <c:v>231.89384653343211</c:v>
                </c:pt>
                <c:pt idx="3250">
                  <c:v>231.51663459166048</c:v>
                </c:pt>
                <c:pt idx="3251">
                  <c:v>230.741820873427</c:v>
                </c:pt>
                <c:pt idx="3252">
                  <c:v>230.26265975820377</c:v>
                </c:pt>
                <c:pt idx="3253">
                  <c:v>229.7834986429805</c:v>
                </c:pt>
                <c:pt idx="3254">
                  <c:v>229.11063409819883</c:v>
                </c:pt>
                <c:pt idx="3255">
                  <c:v>228.41737971872686</c:v>
                </c:pt>
                <c:pt idx="3256">
                  <c:v>228.13192203306198</c:v>
                </c:pt>
                <c:pt idx="3257">
                  <c:v>227.73432025659997</c:v>
                </c:pt>
                <c:pt idx="3258">
                  <c:v>226.96970145571186</c:v>
                </c:pt>
                <c:pt idx="3259">
                  <c:v>226.55170984455964</c:v>
                </c:pt>
                <c:pt idx="3260">
                  <c:v>226.36820133234647</c:v>
                </c:pt>
                <c:pt idx="3261">
                  <c:v>225.85845546508767</c:v>
                </c:pt>
                <c:pt idx="3262">
                  <c:v>225.85845546508767</c:v>
                </c:pt>
                <c:pt idx="3263">
                  <c:v>225.65455711818404</c:v>
                </c:pt>
                <c:pt idx="3264">
                  <c:v>225.6443622008388</c:v>
                </c:pt>
                <c:pt idx="3265">
                  <c:v>225.43026893659024</c:v>
                </c:pt>
                <c:pt idx="3266">
                  <c:v>225.72592153960031</c:v>
                </c:pt>
                <c:pt idx="3267">
                  <c:v>225.81767579570692</c:v>
                </c:pt>
                <c:pt idx="3268">
                  <c:v>225.79728596101663</c:v>
                </c:pt>
                <c:pt idx="3269">
                  <c:v>226.2050826548236</c:v>
                </c:pt>
                <c:pt idx="3270">
                  <c:v>226.89833703429557</c:v>
                </c:pt>
                <c:pt idx="3271">
                  <c:v>226.88814211695049</c:v>
                </c:pt>
                <c:pt idx="3272">
                  <c:v>226.79638786084374</c:v>
                </c:pt>
                <c:pt idx="3273">
                  <c:v>226.99009129040215</c:v>
                </c:pt>
                <c:pt idx="3274">
                  <c:v>226.7046336047373</c:v>
                </c:pt>
                <c:pt idx="3275">
                  <c:v>226.81677769553417</c:v>
                </c:pt>
                <c:pt idx="3276">
                  <c:v>226.72502343942762</c:v>
                </c:pt>
                <c:pt idx="3277">
                  <c:v>226.13371823340731</c:v>
                </c:pt>
                <c:pt idx="3278">
                  <c:v>225.63416728349375</c:v>
                </c:pt>
                <c:pt idx="3279">
                  <c:v>225.34870959782887</c:v>
                </c:pt>
                <c:pt idx="3280">
                  <c:v>224.96130273871222</c:v>
                </c:pt>
                <c:pt idx="3281">
                  <c:v>224.66565013570201</c:v>
                </c:pt>
                <c:pt idx="3282">
                  <c:v>224.66565013570201</c:v>
                </c:pt>
                <c:pt idx="3283">
                  <c:v>224.66565013570201</c:v>
                </c:pt>
                <c:pt idx="3284">
                  <c:v>224.65545521835691</c:v>
                </c:pt>
                <c:pt idx="3285">
                  <c:v>224.5738958795954</c:v>
                </c:pt>
                <c:pt idx="3286">
                  <c:v>224.5738958795954</c:v>
                </c:pt>
                <c:pt idx="3287">
                  <c:v>224.77779422649888</c:v>
                </c:pt>
                <c:pt idx="3288">
                  <c:v>224.77779422649888</c:v>
                </c:pt>
                <c:pt idx="3289">
                  <c:v>225.07344682950895</c:v>
                </c:pt>
                <c:pt idx="3290">
                  <c:v>224.99188749074762</c:v>
                </c:pt>
                <c:pt idx="3291">
                  <c:v>225.10403158154463</c:v>
                </c:pt>
                <c:pt idx="3292">
                  <c:v>225.12442141623495</c:v>
                </c:pt>
                <c:pt idx="3293">
                  <c:v>225.12442141623495</c:v>
                </c:pt>
                <c:pt idx="3294">
                  <c:v>225.14481125092524</c:v>
                </c:pt>
                <c:pt idx="3295">
                  <c:v>225.25695534172212</c:v>
                </c:pt>
                <c:pt idx="3296">
                  <c:v>225.94001480384904</c:v>
                </c:pt>
                <c:pt idx="3297">
                  <c:v>227.59159141376753</c:v>
                </c:pt>
                <c:pt idx="3298">
                  <c:v>228.6620577350111</c:v>
                </c:pt>
                <c:pt idx="3299">
                  <c:v>229.14121885023434</c:v>
                </c:pt>
                <c:pt idx="3300">
                  <c:v>229.32472736244753</c:v>
                </c:pt>
                <c:pt idx="3301">
                  <c:v>230.21168517147791</c:v>
                </c:pt>
                <c:pt idx="3302">
                  <c:v>230.4971428571429</c:v>
                </c:pt>
                <c:pt idx="3303">
                  <c:v>230.76221070811746</c:v>
                </c:pt>
                <c:pt idx="3304">
                  <c:v>231.14961756723415</c:v>
                </c:pt>
                <c:pt idx="3305">
                  <c:v>231.61858376511219</c:v>
                </c:pt>
                <c:pt idx="3306">
                  <c:v>231.8122871946706</c:v>
                </c:pt>
                <c:pt idx="3307">
                  <c:v>231.89384653343211</c:v>
                </c:pt>
                <c:pt idx="3308">
                  <c:v>232.57690599555883</c:v>
                </c:pt>
                <c:pt idx="3309">
                  <c:v>232.96431285467554</c:v>
                </c:pt>
                <c:pt idx="3310">
                  <c:v>233.0662620281272</c:v>
                </c:pt>
                <c:pt idx="3311">
                  <c:v>233.35171971379214</c:v>
                </c:pt>
                <c:pt idx="3312">
                  <c:v>233.73912657290884</c:v>
                </c:pt>
                <c:pt idx="3313">
                  <c:v>233.93283000246743</c:v>
                </c:pt>
                <c:pt idx="3314">
                  <c:v>233.72893165556377</c:v>
                </c:pt>
                <c:pt idx="3315">
                  <c:v>233.92263508512218</c:v>
                </c:pt>
                <c:pt idx="3316">
                  <c:v>233.91244016777711</c:v>
                </c:pt>
                <c:pt idx="3317">
                  <c:v>234.1061435973354</c:v>
                </c:pt>
                <c:pt idx="3318">
                  <c:v>234.50374537379724</c:v>
                </c:pt>
                <c:pt idx="3319">
                  <c:v>234.60569454724896</c:v>
                </c:pt>
                <c:pt idx="3320">
                  <c:v>235.31933876141136</c:v>
                </c:pt>
                <c:pt idx="3321">
                  <c:v>235.81888971132491</c:v>
                </c:pt>
                <c:pt idx="3322">
                  <c:v>236.226686405132</c:v>
                </c:pt>
                <c:pt idx="3323">
                  <c:v>236.64467801628422</c:v>
                </c:pt>
                <c:pt idx="3324">
                  <c:v>236.95052553663953</c:v>
                </c:pt>
                <c:pt idx="3325">
                  <c:v>236.56311867752288</c:v>
                </c:pt>
                <c:pt idx="3326">
                  <c:v>235.31933876141136</c:v>
                </c:pt>
                <c:pt idx="3327">
                  <c:v>232.79099925980756</c:v>
                </c:pt>
                <c:pt idx="3328">
                  <c:v>231.0374734764373</c:v>
                </c:pt>
                <c:pt idx="3329">
                  <c:v>229.75291389094497</c:v>
                </c:pt>
                <c:pt idx="3330">
                  <c:v>228.88634591660488</c:v>
                </c:pt>
                <c:pt idx="3331">
                  <c:v>227.80568467801623</c:v>
                </c:pt>
                <c:pt idx="3332">
                  <c:v>227.61198124845799</c:v>
                </c:pt>
                <c:pt idx="3333">
                  <c:v>227.4284727362448</c:v>
                </c:pt>
                <c:pt idx="3334">
                  <c:v>226.82697261287942</c:v>
                </c:pt>
                <c:pt idx="3335">
                  <c:v>226.23566740685911</c:v>
                </c:pt>
                <c:pt idx="3336">
                  <c:v>226.12352331606209</c:v>
                </c:pt>
                <c:pt idx="3337">
                  <c:v>225.73611645694541</c:v>
                </c:pt>
                <c:pt idx="3338">
                  <c:v>225.95020972119411</c:v>
                </c:pt>
                <c:pt idx="3339">
                  <c:v>226.06235381199102</c:v>
                </c:pt>
                <c:pt idx="3340">
                  <c:v>226.47015050579813</c:v>
                </c:pt>
                <c:pt idx="3341">
                  <c:v>226.57209967924979</c:v>
                </c:pt>
                <c:pt idx="3342">
                  <c:v>226.48034542314338</c:v>
                </c:pt>
                <c:pt idx="3343">
                  <c:v>226.11332839871699</c:v>
                </c:pt>
                <c:pt idx="3344">
                  <c:v>227.18379471996056</c:v>
                </c:pt>
                <c:pt idx="3345">
                  <c:v>228.4377695534173</c:v>
                </c:pt>
                <c:pt idx="3346">
                  <c:v>228.8965408339501</c:v>
                </c:pt>
                <c:pt idx="3347">
                  <c:v>229.55921046138658</c:v>
                </c:pt>
                <c:pt idx="3348">
                  <c:v>229.94661732050324</c:v>
                </c:pt>
                <c:pt idx="3349">
                  <c:v>230.03837157660982</c:v>
                </c:pt>
                <c:pt idx="3350">
                  <c:v>230.40538860103618</c:v>
                </c:pt>
                <c:pt idx="3351">
                  <c:v>231.17000740192458</c:v>
                </c:pt>
                <c:pt idx="3352">
                  <c:v>231.44527017024438</c:v>
                </c:pt>
                <c:pt idx="3353">
                  <c:v>231.80209227732553</c:v>
                </c:pt>
                <c:pt idx="3354">
                  <c:v>231.98560078953869</c:v>
                </c:pt>
                <c:pt idx="3355">
                  <c:v>232.63807549962996</c:v>
                </c:pt>
                <c:pt idx="3356">
                  <c:v>232.90314335060441</c:v>
                </c:pt>
                <c:pt idx="3357">
                  <c:v>233.2701603750308</c:v>
                </c:pt>
                <c:pt idx="3358">
                  <c:v>233.74932149025409</c:v>
                </c:pt>
                <c:pt idx="3359">
                  <c:v>234.11633851468042</c:v>
                </c:pt>
                <c:pt idx="3360">
                  <c:v>234.66686405131998</c:v>
                </c:pt>
                <c:pt idx="3361">
                  <c:v>234.47316062176174</c:v>
                </c:pt>
                <c:pt idx="3362">
                  <c:v>233.10704169750795</c:v>
                </c:pt>
                <c:pt idx="3363">
                  <c:v>232.43417715272631</c:v>
                </c:pt>
                <c:pt idx="3364">
                  <c:v>232.24047372316801</c:v>
                </c:pt>
                <c:pt idx="3365">
                  <c:v>232.24047372316801</c:v>
                </c:pt>
                <c:pt idx="3366">
                  <c:v>232.24047372316801</c:v>
                </c:pt>
                <c:pt idx="3367">
                  <c:v>232.25066864051325</c:v>
                </c:pt>
                <c:pt idx="3368">
                  <c:v>232.26086355785833</c:v>
                </c:pt>
                <c:pt idx="3369">
                  <c:v>232.08754996299052</c:v>
                </c:pt>
                <c:pt idx="3370">
                  <c:v>232.40359240069085</c:v>
                </c:pt>
                <c:pt idx="3371">
                  <c:v>232.01618554157403</c:v>
                </c:pt>
                <c:pt idx="3372">
                  <c:v>231.83267702936087</c:v>
                </c:pt>
                <c:pt idx="3373">
                  <c:v>231.24137182334073</c:v>
                </c:pt>
                <c:pt idx="3374">
                  <c:v>230.86415988156912</c:v>
                </c:pt>
                <c:pt idx="3375">
                  <c:v>230.28304959289406</c:v>
                </c:pt>
                <c:pt idx="3376">
                  <c:v>230.09954108068104</c:v>
                </c:pt>
                <c:pt idx="3377">
                  <c:v>229.41648161855414</c:v>
                </c:pt>
                <c:pt idx="3378">
                  <c:v>229.21258327165066</c:v>
                </c:pt>
                <c:pt idx="3379">
                  <c:v>228.63147298297574</c:v>
                </c:pt>
                <c:pt idx="3380">
                  <c:v>228.33582037996547</c:v>
                </c:pt>
                <c:pt idx="3381">
                  <c:v>228.14211695040723</c:v>
                </c:pt>
                <c:pt idx="3382">
                  <c:v>227.74451517394516</c:v>
                </c:pt>
                <c:pt idx="3383">
                  <c:v>228.14211695040709</c:v>
                </c:pt>
                <c:pt idx="3384">
                  <c:v>227.85665926474209</c:v>
                </c:pt>
                <c:pt idx="3385">
                  <c:v>227.86685418208731</c:v>
                </c:pt>
                <c:pt idx="3386">
                  <c:v>227.77509992598073</c:v>
                </c:pt>
                <c:pt idx="3387">
                  <c:v>227.6731507525289</c:v>
                </c:pt>
                <c:pt idx="3388">
                  <c:v>227.27554897606717</c:v>
                </c:pt>
                <c:pt idx="3389">
                  <c:v>227.47944732297066</c:v>
                </c:pt>
                <c:pt idx="3390">
                  <c:v>227.19398963730566</c:v>
                </c:pt>
                <c:pt idx="3391">
                  <c:v>228.27465087589428</c:v>
                </c:pt>
                <c:pt idx="3392">
                  <c:v>230.1301258327164</c:v>
                </c:pt>
                <c:pt idx="3393">
                  <c:v>229.52862570935102</c:v>
                </c:pt>
                <c:pt idx="3394">
                  <c:v>229.24316802368617</c:v>
                </c:pt>
                <c:pt idx="3395">
                  <c:v>230.3951936836911</c:v>
                </c:pt>
                <c:pt idx="3396">
                  <c:v>231.15981248457939</c:v>
                </c:pt>
                <c:pt idx="3397">
                  <c:v>232.00599062422901</c:v>
                </c:pt>
                <c:pt idx="3398">
                  <c:v>232.66866025166541</c:v>
                </c:pt>
                <c:pt idx="3399">
                  <c:v>233.52503330866034</c:v>
                </c:pt>
                <c:pt idx="3400">
                  <c:v>233.97360967184807</c:v>
                </c:pt>
                <c:pt idx="3401">
                  <c:v>234.7382284727363</c:v>
                </c:pt>
                <c:pt idx="3402">
                  <c:v>235.08485566247236</c:v>
                </c:pt>
                <c:pt idx="3403">
                  <c:v>235.33972859610162</c:v>
                </c:pt>
                <c:pt idx="3404">
                  <c:v>235.90044905008642</c:v>
                </c:pt>
                <c:pt idx="3405">
                  <c:v>236.34902541327415</c:v>
                </c:pt>
                <c:pt idx="3406">
                  <c:v>237.11364421416226</c:v>
                </c:pt>
                <c:pt idx="3407">
                  <c:v>237.77631384159889</c:v>
                </c:pt>
                <c:pt idx="3408">
                  <c:v>238.61229706390327</c:v>
                </c:pt>
                <c:pt idx="3409">
                  <c:v>239.19340735257833</c:v>
                </c:pt>
                <c:pt idx="3410">
                  <c:v>239.93763631877619</c:v>
                </c:pt>
                <c:pt idx="3411">
                  <c:v>239.55022945965948</c:v>
                </c:pt>
                <c:pt idx="3412">
                  <c:v>238.51034789045161</c:v>
                </c:pt>
                <c:pt idx="3413">
                  <c:v>239.69295830249206</c:v>
                </c:pt>
                <c:pt idx="3414">
                  <c:v>241.22219590426846</c:v>
                </c:pt>
                <c:pt idx="3415">
                  <c:v>242.09895879595359</c:v>
                </c:pt>
                <c:pt idx="3416">
                  <c:v>242.64948433259315</c:v>
                </c:pt>
                <c:pt idx="3417">
                  <c:v>241.44648408586238</c:v>
                </c:pt>
                <c:pt idx="3418">
                  <c:v>240.61050086355783</c:v>
                </c:pt>
                <c:pt idx="3419">
                  <c:v>240.07017024426352</c:v>
                </c:pt>
                <c:pt idx="3420">
                  <c:v>239.57061929434997</c:v>
                </c:pt>
                <c:pt idx="3421">
                  <c:v>239.09145817912651</c:v>
                </c:pt>
                <c:pt idx="3422">
                  <c:v>238.72444115470034</c:v>
                </c:pt>
                <c:pt idx="3423">
                  <c:v>237.94962743646681</c:v>
                </c:pt>
                <c:pt idx="3424">
                  <c:v>237.58261041204048</c:v>
                </c:pt>
                <c:pt idx="3425">
                  <c:v>236.78740685911669</c:v>
                </c:pt>
                <c:pt idx="3426">
                  <c:v>236.00239822353808</c:v>
                </c:pt>
                <c:pt idx="3427">
                  <c:v>235.71694053787326</c:v>
                </c:pt>
                <c:pt idx="3428">
                  <c:v>235.33972859610162</c:v>
                </c:pt>
                <c:pt idx="3429">
                  <c:v>235.05427091043668</c:v>
                </c:pt>
                <c:pt idx="3430">
                  <c:v>234.96251665433022</c:v>
                </c:pt>
                <c:pt idx="3431">
                  <c:v>234.88095731556871</c:v>
                </c:pt>
                <c:pt idx="3432">
                  <c:v>234.57510979521356</c:v>
                </c:pt>
                <c:pt idx="3433">
                  <c:v>234.50374537379707</c:v>
                </c:pt>
                <c:pt idx="3434">
                  <c:v>234.61588946459415</c:v>
                </c:pt>
                <c:pt idx="3435">
                  <c:v>234.7382284727363</c:v>
                </c:pt>
                <c:pt idx="3436">
                  <c:v>234.45277078707124</c:v>
                </c:pt>
                <c:pt idx="3437">
                  <c:v>234.57510979521339</c:v>
                </c:pt>
                <c:pt idx="3438">
                  <c:v>234.72803355539105</c:v>
                </c:pt>
                <c:pt idx="3439">
                  <c:v>234.42218603503574</c:v>
                </c:pt>
                <c:pt idx="3440">
                  <c:v>234.6566691339749</c:v>
                </c:pt>
                <c:pt idx="3441">
                  <c:v>236.39999999999998</c:v>
                </c:pt>
                <c:pt idx="3442">
                  <c:v>237.26656797433998</c:v>
                </c:pt>
                <c:pt idx="3443">
                  <c:v>238.0413816925734</c:v>
                </c:pt>
                <c:pt idx="3444">
                  <c:v>238.53073772514188</c:v>
                </c:pt>
                <c:pt idx="3445">
                  <c:v>238.9079496669134</c:v>
                </c:pt>
                <c:pt idx="3446">
                  <c:v>238.4287885516901</c:v>
                </c:pt>
                <c:pt idx="3447">
                  <c:v>238.33703429558363</c:v>
                </c:pt>
                <c:pt idx="3448">
                  <c:v>238.99970392302009</c:v>
                </c:pt>
                <c:pt idx="3449">
                  <c:v>239.58081421169504</c:v>
                </c:pt>
                <c:pt idx="3450">
                  <c:v>240.16192450037011</c:v>
                </c:pt>
                <c:pt idx="3451">
                  <c:v>240.54933135948676</c:v>
                </c:pt>
                <c:pt idx="3452">
                  <c:v>240.83478904515175</c:v>
                </c:pt>
                <c:pt idx="3453">
                  <c:v>240.81439921046126</c:v>
                </c:pt>
                <c:pt idx="3454">
                  <c:v>241.21200098692321</c:v>
                </c:pt>
                <c:pt idx="3455">
                  <c:v>240.9061534665679</c:v>
                </c:pt>
                <c:pt idx="3456">
                  <c:v>240.68186528497398</c:v>
                </c:pt>
                <c:pt idx="3457">
                  <c:v>240.48816185541568</c:v>
                </c:pt>
                <c:pt idx="3458">
                  <c:v>239.78471255859864</c:v>
                </c:pt>
                <c:pt idx="3459">
                  <c:v>239.111848013817</c:v>
                </c:pt>
                <c:pt idx="3460">
                  <c:v>238.81619541080676</c:v>
                </c:pt>
                <c:pt idx="3461">
                  <c:v>239.03028867505566</c:v>
                </c:pt>
                <c:pt idx="3462">
                  <c:v>238.65307673328402</c:v>
                </c:pt>
                <c:pt idx="3463">
                  <c:v>238.74483098939061</c:v>
                </c:pt>
                <c:pt idx="3464">
                  <c:v>237.20539847026902</c:v>
                </c:pt>
                <c:pt idx="3465">
                  <c:v>235.85966938070567</c:v>
                </c:pt>
                <c:pt idx="3466">
                  <c:v>234.70764372070073</c:v>
                </c:pt>
                <c:pt idx="3467">
                  <c:v>233.95321983715758</c:v>
                </c:pt>
                <c:pt idx="3468">
                  <c:v>232.78080434246232</c:v>
                </c:pt>
                <c:pt idx="3469">
                  <c:v>232.08754996299035</c:v>
                </c:pt>
                <c:pt idx="3470">
                  <c:v>231.11903281519881</c:v>
                </c:pt>
                <c:pt idx="3471">
                  <c:v>230.43597335307186</c:v>
                </c:pt>
                <c:pt idx="3472">
                  <c:v>229.46745620528012</c:v>
                </c:pt>
                <c:pt idx="3473">
                  <c:v>228.68244756970154</c:v>
                </c:pt>
                <c:pt idx="3474">
                  <c:v>228.29504071058471</c:v>
                </c:pt>
                <c:pt idx="3475">
                  <c:v>228.10133728102633</c:v>
                </c:pt>
                <c:pt idx="3476">
                  <c:v>227.4284727362448</c:v>
                </c:pt>
                <c:pt idx="3477">
                  <c:v>227.13282013323473</c:v>
                </c:pt>
                <c:pt idx="3478">
                  <c:v>226.74541327411805</c:v>
                </c:pt>
                <c:pt idx="3479">
                  <c:v>226.96970145571186</c:v>
                </c:pt>
                <c:pt idx="3480">
                  <c:v>226.49054034048856</c:v>
                </c:pt>
                <c:pt idx="3481">
                  <c:v>226.50073525783367</c:v>
                </c:pt>
                <c:pt idx="3482">
                  <c:v>226.23566740685911</c:v>
                </c:pt>
                <c:pt idx="3483">
                  <c:v>226.26625215889467</c:v>
                </c:pt>
                <c:pt idx="3484">
                  <c:v>226.2050826548236</c:v>
                </c:pt>
                <c:pt idx="3485">
                  <c:v>226.22547248951392</c:v>
                </c:pt>
                <c:pt idx="3486">
                  <c:v>226.37839624969155</c:v>
                </c:pt>
                <c:pt idx="3487">
                  <c:v>225.70553170491002</c:v>
                </c:pt>
                <c:pt idx="3488">
                  <c:v>225.82787071305199</c:v>
                </c:pt>
                <c:pt idx="3489">
                  <c:v>226.69443868739205</c:v>
                </c:pt>
                <c:pt idx="3490">
                  <c:v>226.5517098445595</c:v>
                </c:pt>
                <c:pt idx="3491">
                  <c:v>226.5517098445595</c:v>
                </c:pt>
                <c:pt idx="3492">
                  <c:v>226.73521835677266</c:v>
                </c:pt>
                <c:pt idx="3493">
                  <c:v>226.33761658031079</c:v>
                </c:pt>
                <c:pt idx="3494">
                  <c:v>226.24586232420435</c:v>
                </c:pt>
                <c:pt idx="3495">
                  <c:v>224.8695484826055</c:v>
                </c:pt>
                <c:pt idx="3496">
                  <c:v>224.00298050826538</c:v>
                </c:pt>
                <c:pt idx="3497">
                  <c:v>223.09563286454485</c:v>
                </c:pt>
                <c:pt idx="3498">
                  <c:v>222.70822600542803</c:v>
                </c:pt>
                <c:pt idx="3499">
                  <c:v>222.20867505551448</c:v>
                </c:pt>
                <c:pt idx="3500">
                  <c:v>221.79068344436214</c:v>
                </c:pt>
                <c:pt idx="3501">
                  <c:v>221.94360720453977</c:v>
                </c:pt>
                <c:pt idx="3502">
                  <c:v>223.09563286454485</c:v>
                </c:pt>
                <c:pt idx="3503">
                  <c:v>223.63596348383919</c:v>
                </c:pt>
                <c:pt idx="3504">
                  <c:v>223.82966691339757</c:v>
                </c:pt>
                <c:pt idx="3505">
                  <c:v>224.49233654083389</c:v>
                </c:pt>
                <c:pt idx="3506">
                  <c:v>225.16520108561571</c:v>
                </c:pt>
                <c:pt idx="3507">
                  <c:v>225.34870959782873</c:v>
                </c:pt>
                <c:pt idx="3508">
                  <c:v>226.0215741426104</c:v>
                </c:pt>
                <c:pt idx="3509">
                  <c:v>227.20418455465085</c:v>
                </c:pt>
                <c:pt idx="3510">
                  <c:v>228.62127806563035</c:v>
                </c:pt>
                <c:pt idx="3511">
                  <c:v>229.12082901554405</c:v>
                </c:pt>
                <c:pt idx="3512">
                  <c:v>229.23297310634095</c:v>
                </c:pt>
                <c:pt idx="3513">
                  <c:v>229.73252405625465</c:v>
                </c:pt>
                <c:pt idx="3514">
                  <c:v>229.74271897359975</c:v>
                </c:pt>
                <c:pt idx="3515">
                  <c:v>229.38589686651875</c:v>
                </c:pt>
                <c:pt idx="3516">
                  <c:v>228.78439674315322</c:v>
                </c:pt>
                <c:pt idx="3517">
                  <c:v>228.48874414014315</c:v>
                </c:pt>
                <c:pt idx="3518">
                  <c:v>228.22367628916845</c:v>
                </c:pt>
                <c:pt idx="3519">
                  <c:v>227.74451517394516</c:v>
                </c:pt>
                <c:pt idx="3520">
                  <c:v>226.77599802615356</c:v>
                </c:pt>
                <c:pt idx="3521">
                  <c:v>225.14481125092524</c:v>
                </c:pt>
                <c:pt idx="3522">
                  <c:v>224.9205230693313</c:v>
                </c:pt>
                <c:pt idx="3523">
                  <c:v>223.96220083888477</c:v>
                </c:pt>
                <c:pt idx="3524">
                  <c:v>222.47374290648904</c:v>
                </c:pt>
                <c:pt idx="3525">
                  <c:v>222.82037009622493</c:v>
                </c:pt>
                <c:pt idx="3526">
                  <c:v>221.92321736984948</c:v>
                </c:pt>
                <c:pt idx="3527">
                  <c:v>219.67014063656546</c:v>
                </c:pt>
                <c:pt idx="3528">
                  <c:v>219.07883543054515</c:v>
                </c:pt>
                <c:pt idx="3529">
                  <c:v>218.68123365408343</c:v>
                </c:pt>
                <c:pt idx="3530">
                  <c:v>217.50881815938814</c:v>
                </c:pt>
                <c:pt idx="3531">
                  <c:v>217.71271650629163</c:v>
                </c:pt>
                <c:pt idx="3532">
                  <c:v>217.80447076239824</c:v>
                </c:pt>
                <c:pt idx="3533">
                  <c:v>217.40686898593637</c:v>
                </c:pt>
                <c:pt idx="3534">
                  <c:v>218.08992844806326</c:v>
                </c:pt>
                <c:pt idx="3535">
                  <c:v>219.47643720700705</c:v>
                </c:pt>
                <c:pt idx="3536">
                  <c:v>220.37358993338265</c:v>
                </c:pt>
                <c:pt idx="3537">
                  <c:v>220.66924253639286</c:v>
                </c:pt>
                <c:pt idx="3538">
                  <c:v>221.04645447816435</c:v>
                </c:pt>
                <c:pt idx="3539">
                  <c:v>220.95470022205774</c:v>
                </c:pt>
                <c:pt idx="3540">
                  <c:v>220.94450530471252</c:v>
                </c:pt>
                <c:pt idx="3541">
                  <c:v>220.4449543547988</c:v>
                </c:pt>
                <c:pt idx="3542">
                  <c:v>220.23086109055023</c:v>
                </c:pt>
                <c:pt idx="3543">
                  <c:v>220.32261534665679</c:v>
                </c:pt>
                <c:pt idx="3544">
                  <c:v>220.4143696027634</c:v>
                </c:pt>
                <c:pt idx="3545">
                  <c:v>220.10852208240811</c:v>
                </c:pt>
                <c:pt idx="3546">
                  <c:v>220.07793733037255</c:v>
                </c:pt>
                <c:pt idx="3547">
                  <c:v>220.35320009869235</c:v>
                </c:pt>
                <c:pt idx="3548">
                  <c:v>220.24105600789542</c:v>
                </c:pt>
                <c:pt idx="3549">
                  <c:v>220.11871699975316</c:v>
                </c:pt>
                <c:pt idx="3550">
                  <c:v>220.59787811497645</c:v>
                </c:pt>
                <c:pt idx="3551">
                  <c:v>220.5774882802863</c:v>
                </c:pt>
                <c:pt idx="3552">
                  <c:v>220.65904761904767</c:v>
                </c:pt>
                <c:pt idx="3553">
                  <c:v>221.0362595608191</c:v>
                </c:pt>
                <c:pt idx="3554">
                  <c:v>221.43386133728112</c:v>
                </c:pt>
                <c:pt idx="3555">
                  <c:v>221.45425117197129</c:v>
                </c:pt>
                <c:pt idx="3556">
                  <c:v>220.48573402417955</c:v>
                </c:pt>
                <c:pt idx="3557">
                  <c:v>220.61826794966692</c:v>
                </c:pt>
                <c:pt idx="3558">
                  <c:v>220.24105600789542</c:v>
                </c:pt>
                <c:pt idx="3559">
                  <c:v>219.54780162842334</c:v>
                </c:pt>
                <c:pt idx="3560">
                  <c:v>219.17058968665188</c:v>
                </c:pt>
                <c:pt idx="3561">
                  <c:v>219.29292869479386</c:v>
                </c:pt>
                <c:pt idx="3562">
                  <c:v>218.72201332346418</c:v>
                </c:pt>
                <c:pt idx="3563">
                  <c:v>218.34480138169255</c:v>
                </c:pt>
                <c:pt idx="3564">
                  <c:v>218.04914877868251</c:v>
                </c:pt>
                <c:pt idx="3565">
                  <c:v>218.07973353071787</c:v>
                </c:pt>
                <c:pt idx="3566">
                  <c:v>217.40686898593637</c:v>
                </c:pt>
                <c:pt idx="3567">
                  <c:v>216.99907229212923</c:v>
                </c:pt>
                <c:pt idx="3568">
                  <c:v>216.71361460646438</c:v>
                </c:pt>
                <c:pt idx="3569">
                  <c:v>216.2242585738959</c:v>
                </c:pt>
                <c:pt idx="3570">
                  <c:v>215.7247076239822</c:v>
                </c:pt>
                <c:pt idx="3571">
                  <c:v>215.4290550209721</c:v>
                </c:pt>
                <c:pt idx="3572">
                  <c:v>215.14359733530708</c:v>
                </c:pt>
                <c:pt idx="3573">
                  <c:v>214.84794473229701</c:v>
                </c:pt>
                <c:pt idx="3574">
                  <c:v>214.54209721194172</c:v>
                </c:pt>
                <c:pt idx="3575">
                  <c:v>214.25663952627684</c:v>
                </c:pt>
                <c:pt idx="3576">
                  <c:v>213.95079200592156</c:v>
                </c:pt>
                <c:pt idx="3577">
                  <c:v>214.17508018751533</c:v>
                </c:pt>
                <c:pt idx="3578">
                  <c:v>214.27702936096716</c:v>
                </c:pt>
                <c:pt idx="3579">
                  <c:v>214.28722427831241</c:v>
                </c:pt>
                <c:pt idx="3580">
                  <c:v>214.37897853441899</c:v>
                </c:pt>
                <c:pt idx="3581">
                  <c:v>214.48092770787079</c:v>
                </c:pt>
                <c:pt idx="3582">
                  <c:v>214.18527510486058</c:v>
                </c:pt>
                <c:pt idx="3583">
                  <c:v>213.7978682457439</c:v>
                </c:pt>
                <c:pt idx="3584">
                  <c:v>213.89981741919573</c:v>
                </c:pt>
                <c:pt idx="3585">
                  <c:v>214.22605477424133</c:v>
                </c:pt>
                <c:pt idx="3586">
                  <c:v>214.02215642733771</c:v>
                </c:pt>
                <c:pt idx="3587">
                  <c:v>214.62365655070323</c:v>
                </c:pt>
                <c:pt idx="3588">
                  <c:v>214.31780903034777</c:v>
                </c:pt>
                <c:pt idx="3589">
                  <c:v>214.29741919565745</c:v>
                </c:pt>
                <c:pt idx="3590">
                  <c:v>214.18527510486058</c:v>
                </c:pt>
                <c:pt idx="3591">
                  <c:v>214.26683444362209</c:v>
                </c:pt>
                <c:pt idx="3592">
                  <c:v>213.451241056008</c:v>
                </c:pt>
                <c:pt idx="3593">
                  <c:v>214.02215642733771</c:v>
                </c:pt>
                <c:pt idx="3594">
                  <c:v>214.09352084875397</c:v>
                </c:pt>
                <c:pt idx="3595">
                  <c:v>214.26683444362195</c:v>
                </c:pt>
                <c:pt idx="3596">
                  <c:v>214.33819886503821</c:v>
                </c:pt>
                <c:pt idx="3597">
                  <c:v>214.61346163335801</c:v>
                </c:pt>
                <c:pt idx="3598">
                  <c:v>215.19457192203308</c:v>
                </c:pt>
                <c:pt idx="3599">
                  <c:v>215.55139402911422</c:v>
                </c:pt>
                <c:pt idx="3600">
                  <c:v>215.9388008882309</c:v>
                </c:pt>
                <c:pt idx="3601">
                  <c:v>216.02036022699227</c:v>
                </c:pt>
                <c:pt idx="3602">
                  <c:v>216.4893264248706</c:v>
                </c:pt>
                <c:pt idx="3603">
                  <c:v>216.77478411053531</c:v>
                </c:pt>
                <c:pt idx="3604">
                  <c:v>217.0500468788552</c:v>
                </c:pt>
                <c:pt idx="3605">
                  <c:v>217.64135208487536</c:v>
                </c:pt>
                <c:pt idx="3606">
                  <c:v>218.31421662965704</c:v>
                </c:pt>
                <c:pt idx="3607">
                  <c:v>219.01766592647425</c:v>
                </c:pt>
                <c:pt idx="3608">
                  <c:v>219.49682704169763</c:v>
                </c:pt>
                <c:pt idx="3609">
                  <c:v>220.10852208240811</c:v>
                </c:pt>
                <c:pt idx="3610">
                  <c:v>220.60807303232167</c:v>
                </c:pt>
                <c:pt idx="3611">
                  <c:v>221.11781889958061</c:v>
                </c:pt>
                <c:pt idx="3612">
                  <c:v>220.82216629657054</c:v>
                </c:pt>
                <c:pt idx="3613">
                  <c:v>220.72021712311872</c:v>
                </c:pt>
                <c:pt idx="3614">
                  <c:v>220.0371576609918</c:v>
                </c:pt>
                <c:pt idx="3615">
                  <c:v>219.64975080187517</c:v>
                </c:pt>
                <c:pt idx="3616">
                  <c:v>219.05844559585486</c:v>
                </c:pt>
                <c:pt idx="3617">
                  <c:v>218.76279299284474</c:v>
                </c:pt>
                <c:pt idx="3618">
                  <c:v>218.35499629903779</c:v>
                </c:pt>
                <c:pt idx="3619">
                  <c:v>218.04914877868251</c:v>
                </c:pt>
                <c:pt idx="3620">
                  <c:v>217.35589439921051</c:v>
                </c:pt>
                <c:pt idx="3621">
                  <c:v>217.3456994818653</c:v>
                </c:pt>
                <c:pt idx="3622">
                  <c:v>217.44764865531695</c:v>
                </c:pt>
                <c:pt idx="3623">
                  <c:v>217.64135208487536</c:v>
                </c:pt>
                <c:pt idx="3624">
                  <c:v>217.53940291142371</c:v>
                </c:pt>
                <c:pt idx="3625">
                  <c:v>217.93700468788558</c:v>
                </c:pt>
                <c:pt idx="3626">
                  <c:v>218.15109795213431</c:v>
                </c:pt>
                <c:pt idx="3627">
                  <c:v>218.5792844806316</c:v>
                </c:pt>
                <c:pt idx="3628">
                  <c:v>218.9768862570935</c:v>
                </c:pt>
                <c:pt idx="3629">
                  <c:v>218.68123365408343</c:v>
                </c:pt>
                <c:pt idx="3630">
                  <c:v>218.79337774488044</c:v>
                </c:pt>
                <c:pt idx="3631">
                  <c:v>218.50792005921545</c:v>
                </c:pt>
                <c:pt idx="3632">
                  <c:v>218.8953269183321</c:v>
                </c:pt>
                <c:pt idx="3633">
                  <c:v>221.05664939550954</c:v>
                </c:pt>
                <c:pt idx="3634">
                  <c:v>222.32081914631138</c:v>
                </c:pt>
                <c:pt idx="3635">
                  <c:v>223.81947199605239</c:v>
                </c:pt>
                <c:pt idx="3636">
                  <c:v>224.69623488773752</c:v>
                </c:pt>
                <c:pt idx="3637">
                  <c:v>225.47104860597085</c:v>
                </c:pt>
                <c:pt idx="3638">
                  <c:v>226.05215889464594</c:v>
                </c:pt>
                <c:pt idx="3639">
                  <c:v>226.9289217863311</c:v>
                </c:pt>
                <c:pt idx="3640">
                  <c:v>226.918726868986</c:v>
                </c:pt>
                <c:pt idx="3641">
                  <c:v>226.88814211695035</c:v>
                </c:pt>
                <c:pt idx="3642">
                  <c:v>227.35710831482854</c:v>
                </c:pt>
                <c:pt idx="3643">
                  <c:v>227.53042190969649</c:v>
                </c:pt>
                <c:pt idx="3644">
                  <c:v>228.00958302491986</c:v>
                </c:pt>
                <c:pt idx="3645">
                  <c:v>228.1523118677523</c:v>
                </c:pt>
                <c:pt idx="3646">
                  <c:v>228.72322723908215</c:v>
                </c:pt>
                <c:pt idx="3647">
                  <c:v>229.39609178386382</c:v>
                </c:pt>
                <c:pt idx="3648">
                  <c:v>229.86505798174201</c:v>
                </c:pt>
                <c:pt idx="3649">
                  <c:v>230.43597335307172</c:v>
                </c:pt>
                <c:pt idx="3650">
                  <c:v>231.10883789785339</c:v>
                </c:pt>
                <c:pt idx="3651">
                  <c:v>231.60838884776706</c:v>
                </c:pt>
                <c:pt idx="3652">
                  <c:v>232.38320256600042</c:v>
                </c:pt>
                <c:pt idx="3653">
                  <c:v>233.49444855662477</c:v>
                </c:pt>
                <c:pt idx="3654">
                  <c:v>234.49355045645206</c:v>
                </c:pt>
                <c:pt idx="3655">
                  <c:v>236.43058475203554</c:v>
                </c:pt>
                <c:pt idx="3656">
                  <c:v>236.74662718973593</c:v>
                </c:pt>
                <c:pt idx="3657">
                  <c:v>236.96072045398478</c:v>
                </c:pt>
                <c:pt idx="3658">
                  <c:v>237.28695780903035</c:v>
                </c:pt>
                <c:pt idx="3659">
                  <c:v>236.91994078460391</c:v>
                </c:pt>
                <c:pt idx="3660">
                  <c:v>235.65577103380201</c:v>
                </c:pt>
                <c:pt idx="3661">
                  <c:v>235.48245743893426</c:v>
                </c:pt>
                <c:pt idx="3662">
                  <c:v>235.41109301751783</c:v>
                </c:pt>
                <c:pt idx="3663">
                  <c:v>234.52413520848756</c:v>
                </c:pt>
                <c:pt idx="3664">
                  <c:v>234.15711818406118</c:v>
                </c:pt>
                <c:pt idx="3665">
                  <c:v>233.7799062422896</c:v>
                </c:pt>
                <c:pt idx="3666">
                  <c:v>233.3823044658277</c:v>
                </c:pt>
                <c:pt idx="3667">
                  <c:v>232.50554157414274</c:v>
                </c:pt>
                <c:pt idx="3668">
                  <c:v>232.22008388847769</c:v>
                </c:pt>
                <c:pt idx="3669">
                  <c:v>231.95501603750301</c:v>
                </c:pt>
                <c:pt idx="3670">
                  <c:v>231.34332099679239</c:v>
                </c:pt>
                <c:pt idx="3671">
                  <c:v>230.43597335307172</c:v>
                </c:pt>
                <c:pt idx="3672">
                  <c:v>230.54811744386862</c:v>
                </c:pt>
                <c:pt idx="3673">
                  <c:v>230.28304959289406</c:v>
                </c:pt>
                <c:pt idx="3674">
                  <c:v>228.4479644707624</c:v>
                </c:pt>
                <c:pt idx="3675">
                  <c:v>226.79638786084388</c:v>
                </c:pt>
                <c:pt idx="3676">
                  <c:v>225.82787071305199</c:v>
                </c:pt>
                <c:pt idx="3677">
                  <c:v>224.38019245003699</c:v>
                </c:pt>
                <c:pt idx="3678">
                  <c:v>223.42187021959046</c:v>
                </c:pt>
                <c:pt idx="3679">
                  <c:v>222.35140389834689</c:v>
                </c:pt>
                <c:pt idx="3680">
                  <c:v>221.66834443622002</c:v>
                </c:pt>
                <c:pt idx="3681">
                  <c:v>220.79158154453484</c:v>
                </c:pt>
                <c:pt idx="3682">
                  <c:v>220.3124204293116</c:v>
                </c:pt>
                <c:pt idx="3683">
                  <c:v>220.22066617320513</c:v>
                </c:pt>
                <c:pt idx="3684">
                  <c:v>219.5376067110781</c:v>
                </c:pt>
                <c:pt idx="3685">
                  <c:v>218.83415741426106</c:v>
                </c:pt>
                <c:pt idx="3686">
                  <c:v>218.73220824080923</c:v>
                </c:pt>
                <c:pt idx="3687">
                  <c:v>217.94719960523068</c:v>
                </c:pt>
                <c:pt idx="3688">
                  <c:v>217.35589439921051</c:v>
                </c:pt>
                <c:pt idx="3689">
                  <c:v>217.35589439921051</c:v>
                </c:pt>
                <c:pt idx="3690">
                  <c:v>216.64225018504808</c:v>
                </c:pt>
                <c:pt idx="3691">
                  <c:v>216.42815692079952</c:v>
                </c:pt>
                <c:pt idx="3692">
                  <c:v>216.51991117690611</c:v>
                </c:pt>
                <c:pt idx="3693">
                  <c:v>216.61166543301258</c:v>
                </c:pt>
                <c:pt idx="3694">
                  <c:v>216.61166543301258</c:v>
                </c:pt>
                <c:pt idx="3695">
                  <c:v>216.88692820133232</c:v>
                </c:pt>
                <c:pt idx="3696">
                  <c:v>217.16219096965213</c:v>
                </c:pt>
                <c:pt idx="3697">
                  <c:v>217.0602417962003</c:v>
                </c:pt>
                <c:pt idx="3698">
                  <c:v>216.93790278805832</c:v>
                </c:pt>
                <c:pt idx="3699">
                  <c:v>217.00926720947444</c:v>
                </c:pt>
                <c:pt idx="3700">
                  <c:v>217.31511472982976</c:v>
                </c:pt>
                <c:pt idx="3701">
                  <c:v>217.80447076239824</c:v>
                </c:pt>
                <c:pt idx="3702">
                  <c:v>218.39577596841855</c:v>
                </c:pt>
                <c:pt idx="3703">
                  <c:v>218.56908956328635</c:v>
                </c:pt>
                <c:pt idx="3704">
                  <c:v>218.86474216629657</c:v>
                </c:pt>
                <c:pt idx="3705">
                  <c:v>218.96669133974839</c:v>
                </c:pt>
                <c:pt idx="3706">
                  <c:v>219.36429311621015</c:v>
                </c:pt>
                <c:pt idx="3707">
                  <c:v>219.55799654576856</c:v>
                </c:pt>
                <c:pt idx="3708">
                  <c:v>219.84345423143341</c:v>
                </c:pt>
                <c:pt idx="3709">
                  <c:v>219.74150505798173</c:v>
                </c:pt>
                <c:pt idx="3710">
                  <c:v>219.35409819886505</c:v>
                </c:pt>
                <c:pt idx="3711">
                  <c:v>219.54780162842349</c:v>
                </c:pt>
                <c:pt idx="3712">
                  <c:v>219.26234394275849</c:v>
                </c:pt>
                <c:pt idx="3713">
                  <c:v>219.05844559585486</c:v>
                </c:pt>
                <c:pt idx="3714">
                  <c:v>218.54869972859606</c:v>
                </c:pt>
                <c:pt idx="3715">
                  <c:v>218.45694547248948</c:v>
                </c:pt>
                <c:pt idx="3716">
                  <c:v>218.25304712558599</c:v>
                </c:pt>
                <c:pt idx="3717">
                  <c:v>218.05934369602755</c:v>
                </c:pt>
                <c:pt idx="3718">
                  <c:v>218.25304712558599</c:v>
                </c:pt>
                <c:pt idx="3719">
                  <c:v>218.16129286947938</c:v>
                </c:pt>
                <c:pt idx="3720">
                  <c:v>217.86564026646931</c:v>
                </c:pt>
                <c:pt idx="3721">
                  <c:v>217.85544534912407</c:v>
                </c:pt>
                <c:pt idx="3722">
                  <c:v>217.96758943992114</c:v>
                </c:pt>
                <c:pt idx="3723">
                  <c:v>218.2836318776215</c:v>
                </c:pt>
                <c:pt idx="3724">
                  <c:v>218.58947939797682</c:v>
                </c:pt>
                <c:pt idx="3725">
                  <c:v>218.48753022452513</c:v>
                </c:pt>
                <c:pt idx="3726">
                  <c:v>218.69142857142847</c:v>
                </c:pt>
                <c:pt idx="3727">
                  <c:v>218.59967431532192</c:v>
                </c:pt>
                <c:pt idx="3728">
                  <c:v>218.70162348877369</c:v>
                </c:pt>
                <c:pt idx="3729">
                  <c:v>218.39577596841841</c:v>
                </c:pt>
                <c:pt idx="3730">
                  <c:v>218.08992844806326</c:v>
                </c:pt>
                <c:pt idx="3731">
                  <c:v>217.78408092770795</c:v>
                </c:pt>
                <c:pt idx="3732">
                  <c:v>217.3762842339008</c:v>
                </c:pt>
                <c:pt idx="3733">
                  <c:v>217.56998766345907</c:v>
                </c:pt>
                <c:pt idx="3734">
                  <c:v>217.75349617567238</c:v>
                </c:pt>
                <c:pt idx="3735">
                  <c:v>218.13070811744402</c:v>
                </c:pt>
                <c:pt idx="3736">
                  <c:v>218.29382679496675</c:v>
                </c:pt>
                <c:pt idx="3737">
                  <c:v>218.87493708364167</c:v>
                </c:pt>
                <c:pt idx="3738">
                  <c:v>219.04825067850976</c:v>
                </c:pt>
                <c:pt idx="3739">
                  <c:v>219.32351344682939</c:v>
                </c:pt>
                <c:pt idx="3740">
                  <c:v>219.59877621514931</c:v>
                </c:pt>
                <c:pt idx="3741">
                  <c:v>220.07793733037255</c:v>
                </c:pt>
                <c:pt idx="3742">
                  <c:v>220.45514927214418</c:v>
                </c:pt>
                <c:pt idx="3743">
                  <c:v>220.43475943745372</c:v>
                </c:pt>
                <c:pt idx="3744">
                  <c:v>221.1076239822354</c:v>
                </c:pt>
                <c:pt idx="3745">
                  <c:v>221.50522575869729</c:v>
                </c:pt>
                <c:pt idx="3746">
                  <c:v>221.79068344436229</c:v>
                </c:pt>
                <c:pt idx="3747">
                  <c:v>222.08633604737236</c:v>
                </c:pt>
                <c:pt idx="3748">
                  <c:v>222.78978534418954</c:v>
                </c:pt>
                <c:pt idx="3749">
                  <c:v>223.48303972366139</c:v>
                </c:pt>
                <c:pt idx="3750">
                  <c:v>224.00298050826538</c:v>
                </c:pt>
                <c:pt idx="3751">
                  <c:v>224.4209721194176</c:v>
                </c:pt>
                <c:pt idx="3752">
                  <c:v>224.62487046632125</c:v>
                </c:pt>
                <c:pt idx="3753">
                  <c:v>225.05305699481869</c:v>
                </c:pt>
                <c:pt idx="3754">
                  <c:v>225.37929434986427</c:v>
                </c:pt>
                <c:pt idx="3755">
                  <c:v>225.11422649888971</c:v>
                </c:pt>
                <c:pt idx="3756">
                  <c:v>224.82876881322474</c:v>
                </c:pt>
                <c:pt idx="3757">
                  <c:v>224.94091290402176</c:v>
                </c:pt>
                <c:pt idx="3758">
                  <c:v>224.66565013570201</c:v>
                </c:pt>
                <c:pt idx="3759">
                  <c:v>224.39038736738206</c:v>
                </c:pt>
                <c:pt idx="3760">
                  <c:v>223.99278559092033</c:v>
                </c:pt>
                <c:pt idx="3761">
                  <c:v>223.28933629410312</c:v>
                </c:pt>
                <c:pt idx="3762">
                  <c:v>223.00387860843827</c:v>
                </c:pt>
                <c:pt idx="3763">
                  <c:v>222.6062768319762</c:v>
                </c:pt>
                <c:pt idx="3764">
                  <c:v>221.89263261781394</c:v>
                </c:pt>
                <c:pt idx="3765">
                  <c:v>221.99458179126563</c:v>
                </c:pt>
                <c:pt idx="3766">
                  <c:v>221.89263261781394</c:v>
                </c:pt>
                <c:pt idx="3767">
                  <c:v>221.79068344436214</c:v>
                </c:pt>
                <c:pt idx="3768">
                  <c:v>222.28003947693063</c:v>
                </c:pt>
                <c:pt idx="3769">
                  <c:v>222.48393782383425</c:v>
                </c:pt>
                <c:pt idx="3770">
                  <c:v>222.60627683197634</c:v>
                </c:pt>
                <c:pt idx="3771">
                  <c:v>222.99368369109303</c:v>
                </c:pt>
                <c:pt idx="3772">
                  <c:v>223.4014803849</c:v>
                </c:pt>
                <c:pt idx="3773">
                  <c:v>223.30972612879344</c:v>
                </c:pt>
                <c:pt idx="3774">
                  <c:v>223.43206513693556</c:v>
                </c:pt>
                <c:pt idx="3775">
                  <c:v>223.34031088082909</c:v>
                </c:pt>
                <c:pt idx="3776">
                  <c:v>223.452454971626</c:v>
                </c:pt>
                <c:pt idx="3777">
                  <c:v>223.15680236861576</c:v>
                </c:pt>
                <c:pt idx="3778">
                  <c:v>222.95290402171241</c:v>
                </c:pt>
                <c:pt idx="3779">
                  <c:v>222.95290402171227</c:v>
                </c:pt>
                <c:pt idx="3780">
                  <c:v>222.83056501357015</c:v>
                </c:pt>
                <c:pt idx="3781">
                  <c:v>222.82037009622508</c:v>
                </c:pt>
                <c:pt idx="3782">
                  <c:v>223.01407352578335</c:v>
                </c:pt>
                <c:pt idx="3783">
                  <c:v>223.08543794719964</c:v>
                </c:pt>
                <c:pt idx="3784">
                  <c:v>223.55440414507768</c:v>
                </c:pt>
                <c:pt idx="3785">
                  <c:v>223.62576856649395</c:v>
                </c:pt>
                <c:pt idx="3786">
                  <c:v>223.99278559092033</c:v>
                </c:pt>
                <c:pt idx="3787">
                  <c:v>226.12352331606223</c:v>
                </c:pt>
                <c:pt idx="3788">
                  <c:v>227.80568467801638</c:v>
                </c:pt>
                <c:pt idx="3789">
                  <c:v>229.43687145324444</c:v>
                </c:pt>
                <c:pt idx="3790">
                  <c:v>230.47675302245261</c:v>
                </c:pt>
                <c:pt idx="3791">
                  <c:v>231.51663459166048</c:v>
                </c:pt>
                <c:pt idx="3792">
                  <c:v>232.46476190476199</c:v>
                </c:pt>
                <c:pt idx="3793">
                  <c:v>233.32113496175668</c:v>
                </c:pt>
                <c:pt idx="3794">
                  <c:v>234.27945719220327</c:v>
                </c:pt>
                <c:pt idx="3795">
                  <c:v>235.3499235134467</c:v>
                </c:pt>
                <c:pt idx="3796">
                  <c:v>236.30824574389339</c:v>
                </c:pt>
                <c:pt idx="3797">
                  <c:v>237.48066123858882</c:v>
                </c:pt>
                <c:pt idx="3798">
                  <c:v>238.25547495682213</c:v>
                </c:pt>
                <c:pt idx="3799">
                  <c:v>239.34633111275599</c:v>
                </c:pt>
                <c:pt idx="3800">
                  <c:v>240.02939057488288</c:v>
                </c:pt>
                <c:pt idx="3801">
                  <c:v>240.51874660745125</c:v>
                </c:pt>
                <c:pt idx="3802">
                  <c:v>241.12024673081658</c:v>
                </c:pt>
                <c:pt idx="3803">
                  <c:v>241.33433999506531</c:v>
                </c:pt>
                <c:pt idx="3804">
                  <c:v>241.43628916851719</c:v>
                </c:pt>
                <c:pt idx="3805">
                  <c:v>241.94603503577594</c:v>
                </c:pt>
                <c:pt idx="3806">
                  <c:v>242.34363681223783</c:v>
                </c:pt>
                <c:pt idx="3807">
                  <c:v>242.04798420922771</c:v>
                </c:pt>
                <c:pt idx="3808">
                  <c:v>241.68096718480137</c:v>
                </c:pt>
                <c:pt idx="3809">
                  <c:v>239.57061929434997</c:v>
                </c:pt>
                <c:pt idx="3810">
                  <c:v>238.13313594867998</c:v>
                </c:pt>
                <c:pt idx="3811">
                  <c:v>237.18500863557858</c:v>
                </c:pt>
                <c:pt idx="3812">
                  <c:v>236.81799161115219</c:v>
                </c:pt>
                <c:pt idx="3813">
                  <c:v>235.360118430792</c:v>
                </c:pt>
                <c:pt idx="3814">
                  <c:v>234.53433012583264</c:v>
                </c:pt>
                <c:pt idx="3815">
                  <c:v>233.16821120157897</c:v>
                </c:pt>
                <c:pt idx="3816">
                  <c:v>231.89384653343194</c:v>
                </c:pt>
                <c:pt idx="3817">
                  <c:v>230.95591413767573</c:v>
                </c:pt>
                <c:pt idx="3818">
                  <c:v>230.14032075006179</c:v>
                </c:pt>
                <c:pt idx="3819">
                  <c:v>229.70193930421914</c:v>
                </c:pt>
                <c:pt idx="3820">
                  <c:v>229.13102393288915</c:v>
                </c:pt>
                <c:pt idx="3821">
                  <c:v>228.85576116456951</c:v>
                </c:pt>
                <c:pt idx="3822">
                  <c:v>228.6824475697014</c:v>
                </c:pt>
                <c:pt idx="3823">
                  <c:v>228.28484579323967</c:v>
                </c:pt>
                <c:pt idx="3824">
                  <c:v>227.81587959536148</c:v>
                </c:pt>
                <c:pt idx="3825">
                  <c:v>228.87615099925983</c:v>
                </c:pt>
                <c:pt idx="3826">
                  <c:v>230.54811744386876</c:v>
                </c:pt>
                <c:pt idx="3827">
                  <c:v>231.31273624475705</c:v>
                </c:pt>
                <c:pt idx="3828">
                  <c:v>232.08754996299035</c:v>
                </c:pt>
                <c:pt idx="3829">
                  <c:v>232.760414507772</c:v>
                </c:pt>
                <c:pt idx="3830">
                  <c:v>233.33132987910187</c:v>
                </c:pt>
                <c:pt idx="3831">
                  <c:v>233.89205033308667</c:v>
                </c:pt>
                <c:pt idx="3832">
                  <c:v>234.46296570441649</c:v>
                </c:pt>
                <c:pt idx="3833">
                  <c:v>234.82998272884288</c:v>
                </c:pt>
                <c:pt idx="3834">
                  <c:v>235.1154404145077</c:v>
                </c:pt>
                <c:pt idx="3835">
                  <c:v>235.28875400937568</c:v>
                </c:pt>
                <c:pt idx="3836">
                  <c:v>235.76791512459909</c:v>
                </c:pt>
                <c:pt idx="3837">
                  <c:v>236.32863557858371</c:v>
                </c:pt>
                <c:pt idx="3838">
                  <c:v>236.50194917345186</c:v>
                </c:pt>
                <c:pt idx="3839">
                  <c:v>236.88935603256846</c:v>
                </c:pt>
                <c:pt idx="3840">
                  <c:v>237.16461880088826</c:v>
                </c:pt>
                <c:pt idx="3841">
                  <c:v>237.34812731310149</c:v>
                </c:pt>
                <c:pt idx="3842">
                  <c:v>237.83748334566997</c:v>
                </c:pt>
                <c:pt idx="3843">
                  <c:v>238.1127461139896</c:v>
                </c:pt>
                <c:pt idx="3844">
                  <c:v>238.29625462620288</c:v>
                </c:pt>
                <c:pt idx="3845">
                  <c:v>238.70405132000985</c:v>
                </c:pt>
                <c:pt idx="3846">
                  <c:v>239.28516160868492</c:v>
                </c:pt>
                <c:pt idx="3847">
                  <c:v>239.7745176412534</c:v>
                </c:pt>
                <c:pt idx="3848">
                  <c:v>239.87646681470511</c:v>
                </c:pt>
                <c:pt idx="3849">
                  <c:v>240.26387367382176</c:v>
                </c:pt>
                <c:pt idx="3850">
                  <c:v>240.67167036762885</c:v>
                </c:pt>
                <c:pt idx="3851">
                  <c:v>240.89595854922266</c:v>
                </c:pt>
                <c:pt idx="3852">
                  <c:v>240.99790772267465</c:v>
                </c:pt>
                <c:pt idx="3853">
                  <c:v>240.9061534665679</c:v>
                </c:pt>
                <c:pt idx="3854">
                  <c:v>241.11005181347156</c:v>
                </c:pt>
                <c:pt idx="3855">
                  <c:v>240.72264495435491</c:v>
                </c:pt>
                <c:pt idx="3856">
                  <c:v>240.33523809523808</c:v>
                </c:pt>
                <c:pt idx="3857">
                  <c:v>240.33523809523808</c:v>
                </c:pt>
                <c:pt idx="3858">
                  <c:v>240.24348383913161</c:v>
                </c:pt>
                <c:pt idx="3859">
                  <c:v>239.75412780656302</c:v>
                </c:pt>
                <c:pt idx="3860">
                  <c:v>239.65217863311113</c:v>
                </c:pt>
                <c:pt idx="3861">
                  <c:v>240.0497804095732</c:v>
                </c:pt>
                <c:pt idx="3862">
                  <c:v>239.8866617320503</c:v>
                </c:pt>
                <c:pt idx="3863">
                  <c:v>239.8866617320503</c:v>
                </c:pt>
                <c:pt idx="3864">
                  <c:v>239.97841598815694</c:v>
                </c:pt>
                <c:pt idx="3865">
                  <c:v>240.10075499629909</c:v>
                </c:pt>
                <c:pt idx="3866">
                  <c:v>240.50855169010617</c:v>
                </c:pt>
                <c:pt idx="3867">
                  <c:v>240.52894152479644</c:v>
                </c:pt>
                <c:pt idx="3868">
                  <c:v>240.41679743399959</c:v>
                </c:pt>
                <c:pt idx="3869">
                  <c:v>240.74303478904517</c:v>
                </c:pt>
                <c:pt idx="3870">
                  <c:v>240.94693313594883</c:v>
                </c:pt>
                <c:pt idx="3871">
                  <c:v>240.6410856155934</c:v>
                </c:pt>
                <c:pt idx="3872">
                  <c:v>240.92654330125833</c:v>
                </c:pt>
                <c:pt idx="3873">
                  <c:v>241.53823834196896</c:v>
                </c:pt>
                <c:pt idx="3874">
                  <c:v>240.37601776461884</c:v>
                </c:pt>
                <c:pt idx="3875">
                  <c:v>239.47886503824333</c:v>
                </c:pt>
                <c:pt idx="3876">
                  <c:v>240.6410856155934</c:v>
                </c:pt>
                <c:pt idx="3877">
                  <c:v>240.91634838391315</c:v>
                </c:pt>
                <c:pt idx="3878">
                  <c:v>241.29356032568472</c:v>
                </c:pt>
                <c:pt idx="3879">
                  <c:v>241.56882309400436</c:v>
                </c:pt>
                <c:pt idx="3880">
                  <c:v>241.95622995312112</c:v>
                </c:pt>
                <c:pt idx="3881">
                  <c:v>242.292662225512</c:v>
                </c:pt>
                <c:pt idx="3882">
                  <c:v>242.65967924993822</c:v>
                </c:pt>
                <c:pt idx="3883">
                  <c:v>242.9247471009129</c:v>
                </c:pt>
                <c:pt idx="3884">
                  <c:v>243.51605230693303</c:v>
                </c:pt>
                <c:pt idx="3885">
                  <c:v>243.76073032321733</c:v>
                </c:pt>
                <c:pt idx="3886">
                  <c:v>244.33164569454715</c:v>
                </c:pt>
                <c:pt idx="3887">
                  <c:v>244.89236614853195</c:v>
                </c:pt>
                <c:pt idx="3888">
                  <c:v>245.06567974339987</c:v>
                </c:pt>
                <c:pt idx="3889">
                  <c:v>245.53464594127809</c:v>
                </c:pt>
                <c:pt idx="3890">
                  <c:v>246.20751048605973</c:v>
                </c:pt>
                <c:pt idx="3891">
                  <c:v>246.7886207747348</c:v>
                </c:pt>
                <c:pt idx="3892">
                  <c:v>247.07407846039968</c:v>
                </c:pt>
                <c:pt idx="3893">
                  <c:v>247.4614853195165</c:v>
                </c:pt>
                <c:pt idx="3894">
                  <c:v>248.73584998766341</c:v>
                </c:pt>
                <c:pt idx="3895">
                  <c:v>248.73584998766353</c:v>
                </c:pt>
                <c:pt idx="3896">
                  <c:v>249.22520602023189</c:v>
                </c:pt>
                <c:pt idx="3897">
                  <c:v>249.83690106094247</c:v>
                </c:pt>
                <c:pt idx="3898">
                  <c:v>250.03060449050088</c:v>
                </c:pt>
                <c:pt idx="3899">
                  <c:v>250.34664692820127</c:v>
                </c:pt>
                <c:pt idx="3900">
                  <c:v>250.43840118430785</c:v>
                </c:pt>
                <c:pt idx="3901">
                  <c:v>250.34664692820127</c:v>
                </c:pt>
                <c:pt idx="3902">
                  <c:v>250.34664692820127</c:v>
                </c:pt>
                <c:pt idx="3903">
                  <c:v>250.36703676289159</c:v>
                </c:pt>
                <c:pt idx="3904">
                  <c:v>250.06118924253627</c:v>
                </c:pt>
                <c:pt idx="3905">
                  <c:v>249.8572908956329</c:v>
                </c:pt>
                <c:pt idx="3906">
                  <c:v>250.1631384159881</c:v>
                </c:pt>
                <c:pt idx="3907">
                  <c:v>250.14274858129778</c:v>
                </c:pt>
                <c:pt idx="3908">
                  <c:v>250.54035035775973</c:v>
                </c:pt>
                <c:pt idx="3909">
                  <c:v>250.73405378731809</c:v>
                </c:pt>
                <c:pt idx="3910">
                  <c:v>250.63210461386632</c:v>
                </c:pt>
                <c:pt idx="3911">
                  <c:v>250.86658771280543</c:v>
                </c:pt>
                <c:pt idx="3912">
                  <c:v>251.35594374537379</c:v>
                </c:pt>
                <c:pt idx="3913">
                  <c:v>251.26418948926721</c:v>
                </c:pt>
                <c:pt idx="3914">
                  <c:v>251.47828275351594</c:v>
                </c:pt>
                <c:pt idx="3915">
                  <c:v>251.7841302738712</c:v>
                </c:pt>
                <c:pt idx="3916">
                  <c:v>251.7841302738712</c:v>
                </c:pt>
                <c:pt idx="3917">
                  <c:v>251.98802862077468</c:v>
                </c:pt>
                <c:pt idx="3918">
                  <c:v>252.08997779422651</c:v>
                </c:pt>
                <c:pt idx="3919">
                  <c:v>252.29387614113</c:v>
                </c:pt>
                <c:pt idx="3920">
                  <c:v>252.10017271157176</c:v>
                </c:pt>
                <c:pt idx="3921">
                  <c:v>252.4060202319269</c:v>
                </c:pt>
                <c:pt idx="3922">
                  <c:v>252.10017271157176</c:v>
                </c:pt>
                <c:pt idx="3923">
                  <c:v>252.30407105847519</c:v>
                </c:pt>
                <c:pt idx="3924">
                  <c:v>252.39582531458183</c:v>
                </c:pt>
                <c:pt idx="3925">
                  <c:v>252.49777448803366</c:v>
                </c:pt>
                <c:pt idx="3926">
                  <c:v>252.37543547989151</c:v>
                </c:pt>
                <c:pt idx="3927">
                  <c:v>252.86479151245999</c:v>
                </c:pt>
                <c:pt idx="3928">
                  <c:v>252.84440167776955</c:v>
                </c:pt>
                <c:pt idx="3929">
                  <c:v>252.6201134961758</c:v>
                </c:pt>
                <c:pt idx="3930">
                  <c:v>252.49777448803366</c:v>
                </c:pt>
                <c:pt idx="3931">
                  <c:v>251.91666419935837</c:v>
                </c:pt>
                <c:pt idx="3932">
                  <c:v>252.46718973599809</c:v>
                </c:pt>
                <c:pt idx="3933">
                  <c:v>252.83420676042442</c:v>
                </c:pt>
                <c:pt idx="3934">
                  <c:v>253.30317295830253</c:v>
                </c:pt>
                <c:pt idx="3935">
                  <c:v>253.77213915618069</c:v>
                </c:pt>
                <c:pt idx="3936">
                  <c:v>254.34305452751056</c:v>
                </c:pt>
                <c:pt idx="3937">
                  <c:v>254.41441894892671</c:v>
                </c:pt>
                <c:pt idx="3938">
                  <c:v>254.69987663459165</c:v>
                </c:pt>
                <c:pt idx="3939">
                  <c:v>254.96494448556621</c:v>
                </c:pt>
                <c:pt idx="3940">
                  <c:v>255.54605477424127</c:v>
                </c:pt>
                <c:pt idx="3941">
                  <c:v>256.03541080680964</c:v>
                </c:pt>
                <c:pt idx="3942">
                  <c:v>256.42281766592646</c:v>
                </c:pt>
                <c:pt idx="3943">
                  <c:v>257.10587712805335</c:v>
                </c:pt>
                <c:pt idx="3944">
                  <c:v>257.40152973106342</c:v>
                </c:pt>
                <c:pt idx="3945">
                  <c:v>258.29868245743887</c:v>
                </c:pt>
                <c:pt idx="3946">
                  <c:v>258.29868245743887</c:v>
                </c:pt>
                <c:pt idx="3947">
                  <c:v>258.69628423390088</c:v>
                </c:pt>
                <c:pt idx="3948">
                  <c:v>258.69628423390088</c:v>
                </c:pt>
                <c:pt idx="3949">
                  <c:v>258.70647915124601</c:v>
                </c:pt>
                <c:pt idx="3950">
                  <c:v>258.9103774981495</c:v>
                </c:pt>
                <c:pt idx="3951">
                  <c:v>258.81862324204292</c:v>
                </c:pt>
                <c:pt idx="3952">
                  <c:v>258.52297063903268</c:v>
                </c:pt>
                <c:pt idx="3953">
                  <c:v>258.31907229212919</c:v>
                </c:pt>
                <c:pt idx="3954">
                  <c:v>257.81952134221564</c:v>
                </c:pt>
                <c:pt idx="3955">
                  <c:v>256.29028374043924</c:v>
                </c:pt>
                <c:pt idx="3956">
                  <c:v>254.45519861830746</c:v>
                </c:pt>
                <c:pt idx="3957">
                  <c:v>253.69057981741918</c:v>
                </c:pt>
                <c:pt idx="3958">
                  <c:v>253.0075203552924</c:v>
                </c:pt>
                <c:pt idx="3959">
                  <c:v>252.33465581051075</c:v>
                </c:pt>
                <c:pt idx="3960">
                  <c:v>251.85549469528752</c:v>
                </c:pt>
                <c:pt idx="3961">
                  <c:v>251.57003700962264</c:v>
                </c:pt>
                <c:pt idx="3962">
                  <c:v>251.01951147298297</c:v>
                </c:pt>
                <c:pt idx="3963">
                  <c:v>250.72385886997284</c:v>
                </c:pt>
                <c:pt idx="3964">
                  <c:v>250.77483345669873</c:v>
                </c:pt>
                <c:pt idx="3965">
                  <c:v>250.90736738218607</c:v>
                </c:pt>
                <c:pt idx="3966">
                  <c:v>250.3976215149271</c:v>
                </c:pt>
                <c:pt idx="3967">
                  <c:v>250.31606217616576</c:v>
                </c:pt>
                <c:pt idx="3968">
                  <c:v>250.54035035775973</c:v>
                </c:pt>
                <c:pt idx="3969">
                  <c:v>250.35684184554651</c:v>
                </c:pt>
                <c:pt idx="3970">
                  <c:v>249.95924006908461</c:v>
                </c:pt>
                <c:pt idx="3971">
                  <c:v>250.06118924253644</c:v>
                </c:pt>
                <c:pt idx="3972">
                  <c:v>250.05099432519125</c:v>
                </c:pt>
                <c:pt idx="3973">
                  <c:v>250.17333333333335</c:v>
                </c:pt>
                <c:pt idx="3974">
                  <c:v>250.15294349864303</c:v>
                </c:pt>
                <c:pt idx="3975">
                  <c:v>250.45879101899834</c:v>
                </c:pt>
                <c:pt idx="3976">
                  <c:v>250.74424870466316</c:v>
                </c:pt>
                <c:pt idx="3977">
                  <c:v>250.94814705156682</c:v>
                </c:pt>
                <c:pt idx="3978">
                  <c:v>251.0399013076734</c:v>
                </c:pt>
                <c:pt idx="3979">
                  <c:v>250.83600296076975</c:v>
                </c:pt>
                <c:pt idx="3980">
                  <c:v>251.01951147298297</c:v>
                </c:pt>
                <c:pt idx="3981">
                  <c:v>250.91756229953114</c:v>
                </c:pt>
                <c:pt idx="3982">
                  <c:v>251.1112657290895</c:v>
                </c:pt>
                <c:pt idx="3983">
                  <c:v>250.8767826301505</c:v>
                </c:pt>
                <c:pt idx="3984">
                  <c:v>251.26418948926721</c:v>
                </c:pt>
                <c:pt idx="3985">
                  <c:v>251.35594374537379</c:v>
                </c:pt>
                <c:pt idx="3986">
                  <c:v>251.4375030841353</c:v>
                </c:pt>
                <c:pt idx="3987">
                  <c:v>251.92685911670367</c:v>
                </c:pt>
                <c:pt idx="3988">
                  <c:v>252.6099185788305</c:v>
                </c:pt>
                <c:pt idx="3989">
                  <c:v>252.8036220083888</c:v>
                </c:pt>
                <c:pt idx="3990">
                  <c:v>253.08907969405379</c:v>
                </c:pt>
                <c:pt idx="3991">
                  <c:v>253.97603750308417</c:v>
                </c:pt>
                <c:pt idx="3992">
                  <c:v>254.28188502343949</c:v>
                </c:pt>
                <c:pt idx="3993">
                  <c:v>254.37363927954607</c:v>
                </c:pt>
                <c:pt idx="3994">
                  <c:v>254.8833851468047</c:v>
                </c:pt>
                <c:pt idx="3995">
                  <c:v>254.87319022945962</c:v>
                </c:pt>
                <c:pt idx="3996">
                  <c:v>254.57753762644955</c:v>
                </c:pt>
                <c:pt idx="3997">
                  <c:v>254.67948679990138</c:v>
                </c:pt>
                <c:pt idx="3998">
                  <c:v>254.49597828768805</c:v>
                </c:pt>
                <c:pt idx="3999">
                  <c:v>254.29207994078456</c:v>
                </c:pt>
                <c:pt idx="4000">
                  <c:v>254.49597828768822</c:v>
                </c:pt>
                <c:pt idx="4001">
                  <c:v>254.29207994078456</c:v>
                </c:pt>
                <c:pt idx="4002">
                  <c:v>254.30227485812981</c:v>
                </c:pt>
                <c:pt idx="4003">
                  <c:v>254.00662225511974</c:v>
                </c:pt>
                <c:pt idx="4004">
                  <c:v>253.7109696521095</c:v>
                </c:pt>
                <c:pt idx="4005">
                  <c:v>253.41531704909937</c:v>
                </c:pt>
                <c:pt idx="4006">
                  <c:v>253.32356279299279</c:v>
                </c:pt>
                <c:pt idx="4007">
                  <c:v>253.10946952874428</c:v>
                </c:pt>
                <c:pt idx="4008">
                  <c:v>253.15024919812481</c:v>
                </c:pt>
                <c:pt idx="4009">
                  <c:v>253.25219837157664</c:v>
                </c:pt>
                <c:pt idx="4010">
                  <c:v>253.47648655317045</c:v>
                </c:pt>
                <c:pt idx="4011">
                  <c:v>253.8740883296324</c:v>
                </c:pt>
                <c:pt idx="4012">
                  <c:v>253.78233407352576</c:v>
                </c:pt>
                <c:pt idx="4013">
                  <c:v>254.17993584998771</c:v>
                </c:pt>
                <c:pt idx="4014">
                  <c:v>254.08818159388107</c:v>
                </c:pt>
                <c:pt idx="4015">
                  <c:v>253.98623242042936</c:v>
                </c:pt>
                <c:pt idx="4016">
                  <c:v>254.60812237848506</c:v>
                </c:pt>
                <c:pt idx="4017">
                  <c:v>254.31246977547499</c:v>
                </c:pt>
                <c:pt idx="4018">
                  <c:v>254.39402911423633</c:v>
                </c:pt>
                <c:pt idx="4019">
                  <c:v>254.28188502343949</c:v>
                </c:pt>
                <c:pt idx="4020">
                  <c:v>254.46539353565254</c:v>
                </c:pt>
                <c:pt idx="4021">
                  <c:v>254.15954601529722</c:v>
                </c:pt>
                <c:pt idx="4022">
                  <c:v>254.32266469282013</c:v>
                </c:pt>
                <c:pt idx="4023">
                  <c:v>256.33106340981988</c:v>
                </c:pt>
                <c:pt idx="4024">
                  <c:v>257.65640266469291</c:v>
                </c:pt>
                <c:pt idx="4025">
                  <c:v>258.59433506044911</c:v>
                </c:pt>
                <c:pt idx="4026">
                  <c:v>259.1448605970885</c:v>
                </c:pt>
                <c:pt idx="4027">
                  <c:v>260.09298791018995</c:v>
                </c:pt>
                <c:pt idx="4028">
                  <c:v>260.54156427337773</c:v>
                </c:pt>
                <c:pt idx="4029">
                  <c:v>261.19403898346906</c:v>
                </c:pt>
                <c:pt idx="4030">
                  <c:v>261.85670861090546</c:v>
                </c:pt>
                <c:pt idx="4031">
                  <c:v>262.41742906489026</c:v>
                </c:pt>
                <c:pt idx="4032">
                  <c:v>263.19224278312362</c:v>
                </c:pt>
                <c:pt idx="4033">
                  <c:v>263.9568615840119</c:v>
                </c:pt>
                <c:pt idx="4034">
                  <c:v>264.60933629410306</c:v>
                </c:pt>
                <c:pt idx="4035">
                  <c:v>265.29239575623001</c:v>
                </c:pt>
                <c:pt idx="4036">
                  <c:v>265.89389587959522</c:v>
                </c:pt>
                <c:pt idx="4037">
                  <c:v>266.0774043918085</c:v>
                </c:pt>
                <c:pt idx="4038">
                  <c:v>266.76046385393533</c:v>
                </c:pt>
                <c:pt idx="4039">
                  <c:v>267.35176905995559</c:v>
                </c:pt>
                <c:pt idx="4040">
                  <c:v>267.44352331606217</c:v>
                </c:pt>
                <c:pt idx="4041">
                  <c:v>267.94307426597572</c:v>
                </c:pt>
                <c:pt idx="4042">
                  <c:v>268.23872686898596</c:v>
                </c:pt>
                <c:pt idx="4043">
                  <c:v>268.46301505057977</c:v>
                </c:pt>
                <c:pt idx="4044">
                  <c:v>268.66691339748343</c:v>
                </c:pt>
                <c:pt idx="4045">
                  <c:v>268.76886257093508</c:v>
                </c:pt>
                <c:pt idx="4046">
                  <c:v>268.57515914137667</c:v>
                </c:pt>
                <c:pt idx="4047">
                  <c:v>268.57515914137684</c:v>
                </c:pt>
                <c:pt idx="4048">
                  <c:v>268.38145571181843</c:v>
                </c:pt>
                <c:pt idx="4049">
                  <c:v>268.28970145571179</c:v>
                </c:pt>
                <c:pt idx="4050">
                  <c:v>268.28970145571179</c:v>
                </c:pt>
                <c:pt idx="4051">
                  <c:v>268.2795065383666</c:v>
                </c:pt>
                <c:pt idx="4052">
                  <c:v>268.17755736491495</c:v>
                </c:pt>
                <c:pt idx="4053">
                  <c:v>268.3712607944733</c:v>
                </c:pt>
                <c:pt idx="4054">
                  <c:v>268.47320996792502</c:v>
                </c:pt>
                <c:pt idx="4055">
                  <c:v>268.47320996792502</c:v>
                </c:pt>
                <c:pt idx="4056">
                  <c:v>268.6771083148285</c:v>
                </c:pt>
                <c:pt idx="4057">
                  <c:v>268.9625660004935</c:v>
                </c:pt>
                <c:pt idx="4058">
                  <c:v>269.57426104120412</c:v>
                </c:pt>
                <c:pt idx="4059">
                  <c:v>269.46211695040705</c:v>
                </c:pt>
                <c:pt idx="4060">
                  <c:v>269.26841352084881</c:v>
                </c:pt>
                <c:pt idx="4061">
                  <c:v>269.48250678509748</c:v>
                </c:pt>
                <c:pt idx="4062">
                  <c:v>269.41114236368122</c:v>
                </c:pt>
                <c:pt idx="4063">
                  <c:v>269.30919319022939</c:v>
                </c:pt>
                <c:pt idx="4064">
                  <c:v>269.80874414014312</c:v>
                </c:pt>
                <c:pt idx="4065">
                  <c:v>269.7067949666914</c:v>
                </c:pt>
                <c:pt idx="4066">
                  <c:v>269.60484579323963</c:v>
                </c:pt>
                <c:pt idx="4067">
                  <c:v>269.30919319022956</c:v>
                </c:pt>
                <c:pt idx="4068">
                  <c:v>269.49270170244256</c:v>
                </c:pt>
                <c:pt idx="4069">
                  <c:v>269.26841352084864</c:v>
                </c:pt>
                <c:pt idx="4070">
                  <c:v>268.95237108314825</c:v>
                </c:pt>
                <c:pt idx="4071">
                  <c:v>268.71788798420926</c:v>
                </c:pt>
                <c:pt idx="4072">
                  <c:v>268.91159141376761</c:v>
                </c:pt>
                <c:pt idx="4073">
                  <c:v>268.993150752529</c:v>
                </c:pt>
                <c:pt idx="4074">
                  <c:v>269.06451517394521</c:v>
                </c:pt>
                <c:pt idx="4075">
                  <c:v>269.21743893412281</c:v>
                </c:pt>
                <c:pt idx="4076">
                  <c:v>269.59465087589444</c:v>
                </c:pt>
                <c:pt idx="4077">
                  <c:v>268.69749814951894</c:v>
                </c:pt>
                <c:pt idx="4078">
                  <c:v>267.22943005181344</c:v>
                </c:pt>
                <c:pt idx="4079">
                  <c:v>266.70948926720945</c:v>
                </c:pt>
                <c:pt idx="4080">
                  <c:v>266.11818406118914</c:v>
                </c:pt>
                <c:pt idx="4081">
                  <c:v>265.62882802862083</c:v>
                </c:pt>
                <c:pt idx="4082">
                  <c:v>265.59824327658532</c:v>
                </c:pt>
                <c:pt idx="4083">
                  <c:v>265.81233654083405</c:v>
                </c:pt>
                <c:pt idx="4084">
                  <c:v>266.10798914384395</c:v>
                </c:pt>
                <c:pt idx="4085">
                  <c:v>266.0875993091538</c:v>
                </c:pt>
                <c:pt idx="4086">
                  <c:v>266.69929434986443</c:v>
                </c:pt>
                <c:pt idx="4087">
                  <c:v>266.80124352331609</c:v>
                </c:pt>
                <c:pt idx="4088">
                  <c:v>267.00514187021969</c:v>
                </c:pt>
                <c:pt idx="4089">
                  <c:v>267.31098939057483</c:v>
                </c:pt>
                <c:pt idx="4090">
                  <c:v>267.63722674562041</c:v>
                </c:pt>
                <c:pt idx="4091">
                  <c:v>267.46391315075249</c:v>
                </c:pt>
                <c:pt idx="4092">
                  <c:v>267.37215889464608</c:v>
                </c:pt>
                <c:pt idx="4093">
                  <c:v>267.60664199358507</c:v>
                </c:pt>
                <c:pt idx="4094">
                  <c:v>267.01533678756476</c:v>
                </c:pt>
                <c:pt idx="4095">
                  <c:v>266.6381248457933</c:v>
                </c:pt>
                <c:pt idx="4096">
                  <c:v>266.14876881322471</c:v>
                </c:pt>
                <c:pt idx="4097">
                  <c:v>265.76136195410817</c:v>
                </c:pt>
                <c:pt idx="4098">
                  <c:v>265.17005674808786</c:v>
                </c:pt>
                <c:pt idx="4099">
                  <c:v>265.0681075746362</c:v>
                </c:pt>
                <c:pt idx="4100">
                  <c:v>264.77245497162596</c:v>
                </c:pt>
                <c:pt idx="4101">
                  <c:v>264.66031088082906</c:v>
                </c:pt>
                <c:pt idx="4102">
                  <c:v>264.3544633604738</c:v>
                </c:pt>
                <c:pt idx="4103">
                  <c:v>264.36465827781888</c:v>
                </c:pt>
                <c:pt idx="4104">
                  <c:v>264.37485319516406</c:v>
                </c:pt>
                <c:pt idx="4105">
                  <c:v>264.36465827781888</c:v>
                </c:pt>
                <c:pt idx="4106">
                  <c:v>264.66031088082906</c:v>
                </c:pt>
                <c:pt idx="4107">
                  <c:v>264.76226005428089</c:v>
                </c:pt>
                <c:pt idx="4108">
                  <c:v>264.89479397976811</c:v>
                </c:pt>
                <c:pt idx="4109">
                  <c:v>264.91518381445837</c:v>
                </c:pt>
                <c:pt idx="4110">
                  <c:v>265.0986923266716</c:v>
                </c:pt>
                <c:pt idx="4111">
                  <c:v>265.21083641746861</c:v>
                </c:pt>
                <c:pt idx="4112">
                  <c:v>265.59824327658532</c:v>
                </c:pt>
                <c:pt idx="4113">
                  <c:v>267.3313792252651</c:v>
                </c:pt>
                <c:pt idx="4114">
                  <c:v>268.97276091783874</c:v>
                </c:pt>
                <c:pt idx="4115">
                  <c:v>270.04322723908211</c:v>
                </c:pt>
                <c:pt idx="4116">
                  <c:v>270.60394769306691</c:v>
                </c:pt>
                <c:pt idx="4117">
                  <c:v>271.08310880829015</c:v>
                </c:pt>
                <c:pt idx="4118">
                  <c:v>271.55207500616837</c:v>
                </c:pt>
                <c:pt idx="4119">
                  <c:v>271.93948186528502</c:v>
                </c:pt>
                <c:pt idx="4120">
                  <c:v>272.11279546015294</c:v>
                </c:pt>
                <c:pt idx="4121">
                  <c:v>272.693905748828</c:v>
                </c:pt>
                <c:pt idx="4122">
                  <c:v>273.17306686405129</c:v>
                </c:pt>
                <c:pt idx="4123">
                  <c:v>273.66242289661977</c:v>
                </c:pt>
                <c:pt idx="4124">
                  <c:v>274.23333826794965</c:v>
                </c:pt>
                <c:pt idx="4125">
                  <c:v>274.81444855662471</c:v>
                </c:pt>
                <c:pt idx="4126">
                  <c:v>274.99795706883788</c:v>
                </c:pt>
                <c:pt idx="4127">
                  <c:v>275.48731310140636</c:v>
                </c:pt>
                <c:pt idx="4128">
                  <c:v>275.579067357513</c:v>
                </c:pt>
                <c:pt idx="4129">
                  <c:v>275.88491487786831</c:v>
                </c:pt>
                <c:pt idx="4130">
                  <c:v>275.78296570441648</c:v>
                </c:pt>
                <c:pt idx="4131">
                  <c:v>276.37427091043662</c:v>
                </c:pt>
                <c:pt idx="4132">
                  <c:v>276.4660251665432</c:v>
                </c:pt>
                <c:pt idx="4133">
                  <c:v>277.08791512459902</c:v>
                </c:pt>
                <c:pt idx="4134">
                  <c:v>277.40395756229941</c:v>
                </c:pt>
                <c:pt idx="4135">
                  <c:v>277.8219491734518</c:v>
                </c:pt>
                <c:pt idx="4136">
                  <c:v>277.6588304959289</c:v>
                </c:pt>
                <c:pt idx="4137">
                  <c:v>277.67922033061939</c:v>
                </c:pt>
                <c:pt idx="4138">
                  <c:v>277.22044905008642</c:v>
                </c:pt>
                <c:pt idx="4139">
                  <c:v>276.75148285220826</c:v>
                </c:pt>
                <c:pt idx="4140">
                  <c:v>276.66992351344686</c:v>
                </c:pt>
                <c:pt idx="4141">
                  <c:v>275.87471996052307</c:v>
                </c:pt>
                <c:pt idx="4142">
                  <c:v>275.48731310140636</c:v>
                </c:pt>
                <c:pt idx="4143">
                  <c:v>275.20185541574153</c:v>
                </c:pt>
                <c:pt idx="4144">
                  <c:v>274.81444855662471</c:v>
                </c:pt>
                <c:pt idx="4145">
                  <c:v>273.28521095484837</c:v>
                </c:pt>
                <c:pt idx="4146">
                  <c:v>271.64382926227478</c:v>
                </c:pt>
                <c:pt idx="4147">
                  <c:v>270.48160868492465</c:v>
                </c:pt>
                <c:pt idx="4148">
                  <c:v>269.6252356279299</c:v>
                </c:pt>
                <c:pt idx="4149">
                  <c:v>268.74847273624476</c:v>
                </c:pt>
                <c:pt idx="4150">
                  <c:v>268.06541327411787</c:v>
                </c:pt>
                <c:pt idx="4151">
                  <c:v>267.29059955588451</c:v>
                </c:pt>
                <c:pt idx="4152">
                  <c:v>266.92358253145818</c:v>
                </c:pt>
                <c:pt idx="4153">
                  <c:v>266.7502689365902</c:v>
                </c:pt>
                <c:pt idx="4154">
                  <c:v>266.36286207747355</c:v>
                </c:pt>
                <c:pt idx="4155">
                  <c:v>266.17935356526039</c:v>
                </c:pt>
                <c:pt idx="4156">
                  <c:v>265.63902294596608</c:v>
                </c:pt>
                <c:pt idx="4157">
                  <c:v>265.55746360720457</c:v>
                </c:pt>
                <c:pt idx="4158">
                  <c:v>264.89479397976811</c:v>
                </c:pt>
                <c:pt idx="4159">
                  <c:v>265.89389587959533</c:v>
                </c:pt>
                <c:pt idx="4160">
                  <c:v>266.96436220083893</c:v>
                </c:pt>
                <c:pt idx="4161">
                  <c:v>267.93287934863065</c:v>
                </c:pt>
                <c:pt idx="4162">
                  <c:v>268.62613372810267</c:v>
                </c:pt>
                <c:pt idx="4163">
                  <c:v>268.61593881075743</c:v>
                </c:pt>
                <c:pt idx="4164">
                  <c:v>268.32028620774736</c:v>
                </c:pt>
                <c:pt idx="4165">
                  <c:v>268.61593881075743</c:v>
                </c:pt>
                <c:pt idx="4166">
                  <c:v>268.69749814951894</c:v>
                </c:pt>
                <c:pt idx="4167">
                  <c:v>268.69749814951894</c:v>
                </c:pt>
                <c:pt idx="4168">
                  <c:v>269.08490500863559</c:v>
                </c:pt>
                <c:pt idx="4169">
                  <c:v>269.0747100912904</c:v>
                </c:pt>
                <c:pt idx="4170">
                  <c:v>269.1664643473971</c:v>
                </c:pt>
                <c:pt idx="4171">
                  <c:v>269.32958302491988</c:v>
                </c:pt>
                <c:pt idx="4172">
                  <c:v>269.4213372810263</c:v>
                </c:pt>
                <c:pt idx="4173">
                  <c:v>269.60484579323963</c:v>
                </c:pt>
                <c:pt idx="4174">
                  <c:v>269.9004983962497</c:v>
                </c:pt>
                <c:pt idx="4175">
                  <c:v>270.61414261041216</c:v>
                </c:pt>
                <c:pt idx="4176">
                  <c:v>270.71609178386382</c:v>
                </c:pt>
                <c:pt idx="4177">
                  <c:v>271.01174438687383</c:v>
                </c:pt>
                <c:pt idx="4178">
                  <c:v>271.30739698988407</c:v>
                </c:pt>
                <c:pt idx="4179">
                  <c:v>271.81714285714293</c:v>
                </c:pt>
                <c:pt idx="4180">
                  <c:v>272.33708364174691</c:v>
                </c:pt>
                <c:pt idx="4181">
                  <c:v>270.8078460399704</c:v>
                </c:pt>
                <c:pt idx="4182">
                  <c:v>269.68640513200103</c:v>
                </c:pt>
                <c:pt idx="4183">
                  <c:v>269.0237355045644</c:v>
                </c:pt>
                <c:pt idx="4184">
                  <c:v>267.98385393535648</c:v>
                </c:pt>
                <c:pt idx="4185">
                  <c:v>267.0357266222552</c:v>
                </c:pt>
                <c:pt idx="4186">
                  <c:v>266.66870959782887</c:v>
                </c:pt>
                <c:pt idx="4187">
                  <c:v>265.60843819393051</c:v>
                </c:pt>
                <c:pt idx="4188">
                  <c:v>264.44621761658038</c:v>
                </c:pt>
                <c:pt idx="4189">
                  <c:v>263.77335307179868</c:v>
                </c:pt>
                <c:pt idx="4190">
                  <c:v>262.78444608931648</c:v>
                </c:pt>
                <c:pt idx="4191">
                  <c:v>262.10138662718975</c:v>
                </c:pt>
                <c:pt idx="4192">
                  <c:v>261.62222551196646</c:v>
                </c:pt>
                <c:pt idx="4193">
                  <c:v>261.43871699975318</c:v>
                </c:pt>
                <c:pt idx="4194">
                  <c:v>260.86780162842342</c:v>
                </c:pt>
                <c:pt idx="4195">
                  <c:v>260.76585245497165</c:v>
                </c:pt>
                <c:pt idx="4196">
                  <c:v>260.07259807549963</c:v>
                </c:pt>
                <c:pt idx="4197">
                  <c:v>259.38953861337279</c:v>
                </c:pt>
                <c:pt idx="4198">
                  <c:v>259.00213175425608</c:v>
                </c:pt>
                <c:pt idx="4199">
                  <c:v>259.00213175425608</c:v>
                </c:pt>
                <c:pt idx="4200">
                  <c:v>258.60452997779436</c:v>
                </c:pt>
                <c:pt idx="4201">
                  <c:v>258.92057241549469</c:v>
                </c:pt>
                <c:pt idx="4202">
                  <c:v>259.0225215889464</c:v>
                </c:pt>
                <c:pt idx="4203">
                  <c:v>259.03271650629165</c:v>
                </c:pt>
                <c:pt idx="4204">
                  <c:v>258.64530964717494</c:v>
                </c:pt>
                <c:pt idx="4205">
                  <c:v>258.77784357266216</c:v>
                </c:pt>
                <c:pt idx="4206">
                  <c:v>258.59433506044911</c:v>
                </c:pt>
                <c:pt idx="4207">
                  <c:v>258.21712311867753</c:v>
                </c:pt>
                <c:pt idx="4208">
                  <c:v>258.23751295336797</c:v>
                </c:pt>
                <c:pt idx="4209">
                  <c:v>257.7379620034543</c:v>
                </c:pt>
                <c:pt idx="4210">
                  <c:v>257.05490254132735</c:v>
                </c:pt>
                <c:pt idx="4211">
                  <c:v>256.56554650875904</c:v>
                </c:pt>
                <c:pt idx="4212">
                  <c:v>255.99463113742905</c:v>
                </c:pt>
                <c:pt idx="4213">
                  <c:v>255.41352084875393</c:v>
                </c:pt>
                <c:pt idx="4214">
                  <c:v>255.41352084875393</c:v>
                </c:pt>
                <c:pt idx="4215">
                  <c:v>255.30137675795709</c:v>
                </c:pt>
                <c:pt idx="4216">
                  <c:v>254.89358006415011</c:v>
                </c:pt>
                <c:pt idx="4217">
                  <c:v>255.17903774981494</c:v>
                </c:pt>
                <c:pt idx="4218">
                  <c:v>255.07708857636311</c:v>
                </c:pt>
                <c:pt idx="4219">
                  <c:v>255.16884283246986</c:v>
                </c:pt>
                <c:pt idx="4220">
                  <c:v>255.25040217123109</c:v>
                </c:pt>
                <c:pt idx="4221">
                  <c:v>255.02611398963734</c:v>
                </c:pt>
                <c:pt idx="4222">
                  <c:v>255.2096225018505</c:v>
                </c:pt>
                <c:pt idx="4223">
                  <c:v>255.39313101406367</c:v>
                </c:pt>
                <c:pt idx="4224">
                  <c:v>255.18923266716018</c:v>
                </c:pt>
                <c:pt idx="4225">
                  <c:v>255.28098692326671</c:v>
                </c:pt>
                <c:pt idx="4226">
                  <c:v>255.26059708857633</c:v>
                </c:pt>
                <c:pt idx="4227">
                  <c:v>255.3625462620281</c:v>
                </c:pt>
                <c:pt idx="4228">
                  <c:v>255.55624969158657</c:v>
                </c:pt>
                <c:pt idx="4229">
                  <c:v>255.74995312114481</c:v>
                </c:pt>
                <c:pt idx="4230">
                  <c:v>256.24950407105848</c:v>
                </c:pt>
                <c:pt idx="4231">
                  <c:v>256.84080927707862</c:v>
                </c:pt>
                <c:pt idx="4232">
                  <c:v>257.43211448309899</c:v>
                </c:pt>
                <c:pt idx="4233">
                  <c:v>257.82971625956071</c:v>
                </c:pt>
                <c:pt idx="4234">
                  <c:v>257.96225018504822</c:v>
                </c:pt>
                <c:pt idx="4235">
                  <c:v>257.86030101159622</c:v>
                </c:pt>
                <c:pt idx="4236">
                  <c:v>257.5748433259314</c:v>
                </c:pt>
                <c:pt idx="4237">
                  <c:v>257.28938564026657</c:v>
                </c:pt>
                <c:pt idx="4238">
                  <c:v>256.99373303725633</c:v>
                </c:pt>
                <c:pt idx="4239">
                  <c:v>256.41262274858138</c:v>
                </c:pt>
                <c:pt idx="4240">
                  <c:v>256.61652109548487</c:v>
                </c:pt>
                <c:pt idx="4241">
                  <c:v>256.02521588946456</c:v>
                </c:pt>
                <c:pt idx="4242">
                  <c:v>255.72956328645449</c:v>
                </c:pt>
                <c:pt idx="4243">
                  <c:v>255.34215642733767</c:v>
                </c:pt>
                <c:pt idx="4244">
                  <c:v>255.34215642733767</c:v>
                </c:pt>
                <c:pt idx="4245">
                  <c:v>254.94455465087594</c:v>
                </c:pt>
                <c:pt idx="4246">
                  <c:v>254.73046138662721</c:v>
                </c:pt>
                <c:pt idx="4247">
                  <c:v>254.5367579570688</c:v>
                </c:pt>
                <c:pt idx="4248">
                  <c:v>254.4246138662719</c:v>
                </c:pt>
                <c:pt idx="4249">
                  <c:v>254.33285961016531</c:v>
                </c:pt>
                <c:pt idx="4250">
                  <c:v>254.43480878361697</c:v>
                </c:pt>
                <c:pt idx="4251">
                  <c:v>254.64890204786582</c:v>
                </c:pt>
                <c:pt idx="4252">
                  <c:v>254.8528003947693</c:v>
                </c:pt>
                <c:pt idx="4253">
                  <c:v>255.14845299777943</c:v>
                </c:pt>
                <c:pt idx="4254">
                  <c:v>255.24020725388596</c:v>
                </c:pt>
                <c:pt idx="4255">
                  <c:v>256.88158894645937</c:v>
                </c:pt>
                <c:pt idx="4256">
                  <c:v>257.94186035035773</c:v>
                </c:pt>
                <c:pt idx="4257">
                  <c:v>258.9103774981495</c:v>
                </c:pt>
                <c:pt idx="4258">
                  <c:v>259.08369109301759</c:v>
                </c:pt>
                <c:pt idx="4259">
                  <c:v>259.57304712558596</c:v>
                </c:pt>
                <c:pt idx="4260">
                  <c:v>259.74636072045388</c:v>
                </c:pt>
                <c:pt idx="4261">
                  <c:v>259.91967431532203</c:v>
                </c:pt>
                <c:pt idx="4262">
                  <c:v>260.38864051320002</c:v>
                </c:pt>
                <c:pt idx="4263">
                  <c:v>261.21442881815938</c:v>
                </c:pt>
                <c:pt idx="4264">
                  <c:v>261.87709844559583</c:v>
                </c:pt>
                <c:pt idx="4265">
                  <c:v>262.52957315568722</c:v>
                </c:pt>
                <c:pt idx="4266">
                  <c:v>262.8863952627683</c:v>
                </c:pt>
                <c:pt idx="4267">
                  <c:v>263.37575129533678</c:v>
                </c:pt>
                <c:pt idx="4268">
                  <c:v>263.63062422896621</c:v>
                </c:pt>
                <c:pt idx="4269">
                  <c:v>264.00783617073773</c:v>
                </c:pt>
                <c:pt idx="4270">
                  <c:v>264.47680236861589</c:v>
                </c:pt>
                <c:pt idx="4271">
                  <c:v>264.90498889711318</c:v>
                </c:pt>
                <c:pt idx="4272">
                  <c:v>265.7715568714533</c:v>
                </c:pt>
                <c:pt idx="4273">
                  <c:v>266.03662472242792</c:v>
                </c:pt>
                <c:pt idx="4274">
                  <c:v>266.11818406118925</c:v>
                </c:pt>
                <c:pt idx="4275">
                  <c:v>266.50559092030596</c:v>
                </c:pt>
                <c:pt idx="4276">
                  <c:v>267.08670120898091</c:v>
                </c:pt>
                <c:pt idx="4277">
                  <c:v>267.76976067110797</c:v>
                </c:pt>
                <c:pt idx="4278">
                  <c:v>268.26931162102153</c:v>
                </c:pt>
                <c:pt idx="4279">
                  <c:v>268.55476930668635</c:v>
                </c:pt>
                <c:pt idx="4280">
                  <c:v>268.96256600049333</c:v>
                </c:pt>
                <c:pt idx="4281">
                  <c:v>269.0747100912904</c:v>
                </c:pt>
                <c:pt idx="4282">
                  <c:v>269.18685418208747</c:v>
                </c:pt>
                <c:pt idx="4283">
                  <c:v>269.19704909943249</c:v>
                </c:pt>
                <c:pt idx="4284">
                  <c:v>268.79944732297076</c:v>
                </c:pt>
                <c:pt idx="4285">
                  <c:v>268.61593881075743</c:v>
                </c:pt>
                <c:pt idx="4286">
                  <c:v>268.53437947199609</c:v>
                </c:pt>
                <c:pt idx="4287">
                  <c:v>267.94307426597572</c:v>
                </c:pt>
                <c:pt idx="4288">
                  <c:v>267.55566740685924</c:v>
                </c:pt>
                <c:pt idx="4289">
                  <c:v>267.05611645694552</c:v>
                </c:pt>
                <c:pt idx="4290">
                  <c:v>266.29149765605723</c:v>
                </c:pt>
                <c:pt idx="4291">
                  <c:v>263.88549716259558</c:v>
                </c:pt>
                <c:pt idx="4292">
                  <c:v>262.24411547002228</c:v>
                </c:pt>
                <c:pt idx="4293">
                  <c:v>261.29598815692088</c:v>
                </c:pt>
                <c:pt idx="4294">
                  <c:v>260.83721687638791</c:v>
                </c:pt>
                <c:pt idx="4295">
                  <c:v>260.68429311621026</c:v>
                </c:pt>
                <c:pt idx="4296">
                  <c:v>259.8177251418702</c:v>
                </c:pt>
                <c:pt idx="4297">
                  <c:v>259.46090303478906</c:v>
                </c:pt>
                <c:pt idx="4298">
                  <c:v>258.80842832469784</c:v>
                </c:pt>
                <c:pt idx="4299">
                  <c:v>258.1355637799162</c:v>
                </c:pt>
                <c:pt idx="4300">
                  <c:v>257.5748433259314</c:v>
                </c:pt>
                <c:pt idx="4301">
                  <c:v>257.19763138415976</c:v>
                </c:pt>
                <c:pt idx="4302">
                  <c:v>256.82041944238836</c:v>
                </c:pt>
                <c:pt idx="4303">
                  <c:v>256.14755489760671</c:v>
                </c:pt>
                <c:pt idx="4304">
                  <c:v>256.85100419442392</c:v>
                </c:pt>
                <c:pt idx="4305">
                  <c:v>258.01322477177405</c:v>
                </c:pt>
                <c:pt idx="4306">
                  <c:v>258.98174191956582</c:v>
                </c:pt>
                <c:pt idx="4307">
                  <c:v>259.56285220824071</c:v>
                </c:pt>
                <c:pt idx="4308">
                  <c:v>260.42942018258077</c:v>
                </c:pt>
                <c:pt idx="4309">
                  <c:v>260.62312361213924</c:v>
                </c:pt>
                <c:pt idx="4310">
                  <c:v>260.70468295090058</c:v>
                </c:pt>
                <c:pt idx="4311">
                  <c:v>260.59253886010367</c:v>
                </c:pt>
                <c:pt idx="4312">
                  <c:v>261.05131014063664</c:v>
                </c:pt>
                <c:pt idx="4313">
                  <c:v>261.42852208240811</c:v>
                </c:pt>
                <c:pt idx="4314">
                  <c:v>261.69358993338278</c:v>
                </c:pt>
                <c:pt idx="4315">
                  <c:v>261.65281026400203</c:v>
                </c:pt>
                <c:pt idx="4316">
                  <c:v>261.92807303232178</c:v>
                </c:pt>
                <c:pt idx="4317">
                  <c:v>262.00963237108317</c:v>
                </c:pt>
                <c:pt idx="4318">
                  <c:v>262.28489513940292</c:v>
                </c:pt>
                <c:pt idx="4319">
                  <c:v>262.44801381692565</c:v>
                </c:pt>
                <c:pt idx="4320">
                  <c:v>263.0189291882557</c:v>
                </c:pt>
                <c:pt idx="4321">
                  <c:v>263.29419195657528</c:v>
                </c:pt>
                <c:pt idx="4322">
                  <c:v>263.67140389834685</c:v>
                </c:pt>
                <c:pt idx="4323">
                  <c:v>264.03842092277324</c:v>
                </c:pt>
                <c:pt idx="4324">
                  <c:v>264.51758203799648</c:v>
                </c:pt>
                <c:pt idx="4325">
                  <c:v>264.90498889711318</c:v>
                </c:pt>
                <c:pt idx="4326">
                  <c:v>265.51668393782393</c:v>
                </c:pt>
                <c:pt idx="4327">
                  <c:v>266.0875993091538</c:v>
                </c:pt>
                <c:pt idx="4328">
                  <c:v>266.58715025906736</c:v>
                </c:pt>
                <c:pt idx="4329">
                  <c:v>266.88280286207743</c:v>
                </c:pt>
                <c:pt idx="4330">
                  <c:v>267.29059955588451</c:v>
                </c:pt>
                <c:pt idx="4331">
                  <c:v>267.69839624969154</c:v>
                </c:pt>
                <c:pt idx="4332">
                  <c:v>267.7085911670369</c:v>
                </c:pt>
                <c:pt idx="4333">
                  <c:v>267.81054034048856</c:v>
                </c:pt>
                <c:pt idx="4334">
                  <c:v>267.90229459659514</c:v>
                </c:pt>
                <c:pt idx="4335">
                  <c:v>267.19884529977799</c:v>
                </c:pt>
                <c:pt idx="4336">
                  <c:v>267.30079447322976</c:v>
                </c:pt>
                <c:pt idx="4337">
                  <c:v>266.70948926720945</c:v>
                </c:pt>
                <c:pt idx="4338">
                  <c:v>266.30169257340248</c:v>
                </c:pt>
                <c:pt idx="4339">
                  <c:v>266.39344682950895</c:v>
                </c:pt>
                <c:pt idx="4340">
                  <c:v>266.48520108561553</c:v>
                </c:pt>
                <c:pt idx="4341">
                  <c:v>266.37305699481863</c:v>
                </c:pt>
                <c:pt idx="4342">
                  <c:v>266.47500616827045</c:v>
                </c:pt>
                <c:pt idx="4343">
                  <c:v>266.87260794473229</c:v>
                </c:pt>
                <c:pt idx="4344">
                  <c:v>266.77065877128052</c:v>
                </c:pt>
                <c:pt idx="4345">
                  <c:v>266.97455711818401</c:v>
                </c:pt>
                <c:pt idx="4346">
                  <c:v>267.15806563039723</c:v>
                </c:pt>
                <c:pt idx="4347">
                  <c:v>267.48430298544281</c:v>
                </c:pt>
                <c:pt idx="4348">
                  <c:v>267.68820133234647</c:v>
                </c:pt>
                <c:pt idx="4349">
                  <c:v>267.80034542314331</c:v>
                </c:pt>
                <c:pt idx="4350">
                  <c:v>267.80034542314343</c:v>
                </c:pt>
                <c:pt idx="4351">
                  <c:v>268.10619294349863</c:v>
                </c:pt>
                <c:pt idx="4352">
                  <c:v>267.82073525783363</c:v>
                </c:pt>
                <c:pt idx="4353">
                  <c:v>267.84112509252407</c:v>
                </c:pt>
                <c:pt idx="4354">
                  <c:v>267.85132000986931</c:v>
                </c:pt>
                <c:pt idx="4355">
                  <c:v>267.87170984455963</c:v>
                </c:pt>
                <c:pt idx="4356">
                  <c:v>267.37215889464591</c:v>
                </c:pt>
                <c:pt idx="4357">
                  <c:v>267.67800641500116</c:v>
                </c:pt>
                <c:pt idx="4358">
                  <c:v>267.67800641500116</c:v>
                </c:pt>
                <c:pt idx="4359">
                  <c:v>267.88190476190482</c:v>
                </c:pt>
                <c:pt idx="4360">
                  <c:v>267.7697606711078</c:v>
                </c:pt>
                <c:pt idx="4361">
                  <c:v>267.46391315075249</c:v>
                </c:pt>
                <c:pt idx="4362">
                  <c:v>267.260014803849</c:v>
                </c:pt>
                <c:pt idx="4363">
                  <c:v>267.05611645694552</c:v>
                </c:pt>
                <c:pt idx="4364">
                  <c:v>266.64831976313837</c:v>
                </c:pt>
                <c:pt idx="4365">
                  <c:v>267.24981988650376</c:v>
                </c:pt>
                <c:pt idx="4366">
                  <c:v>268.04502343942761</c:v>
                </c:pt>
                <c:pt idx="4367">
                  <c:v>268.8300320750061</c:v>
                </c:pt>
                <c:pt idx="4368">
                  <c:v>269.23782876881324</c:v>
                </c:pt>
                <c:pt idx="4369">
                  <c:v>269.92088823094002</c:v>
                </c:pt>
                <c:pt idx="4370">
                  <c:v>270.44082901554407</c:v>
                </c:pt>
                <c:pt idx="4371">
                  <c:v>270.66511719713787</c:v>
                </c:pt>
                <c:pt idx="4372">
                  <c:v>270.98115963483849</c:v>
                </c:pt>
                <c:pt idx="4373">
                  <c:v>271.2054478164323</c:v>
                </c:pt>
                <c:pt idx="4374">
                  <c:v>271.51129533678761</c:v>
                </c:pt>
                <c:pt idx="4375">
                  <c:v>271.26661732050331</c:v>
                </c:pt>
                <c:pt idx="4376">
                  <c:v>270.37965951147294</c:v>
                </c:pt>
                <c:pt idx="4377">
                  <c:v>268.29989637305692</c:v>
                </c:pt>
                <c:pt idx="4378">
                  <c:v>266.88280286207743</c:v>
                </c:pt>
                <c:pt idx="4379">
                  <c:v>265.84292129286951</c:v>
                </c:pt>
                <c:pt idx="4380">
                  <c:v>264.59914137675787</c:v>
                </c:pt>
                <c:pt idx="4381">
                  <c:v>263.7325734024181</c:v>
                </c:pt>
                <c:pt idx="4382">
                  <c:v>262.87620034542306</c:v>
                </c:pt>
                <c:pt idx="4383">
                  <c:v>261.71397976807305</c:v>
                </c:pt>
                <c:pt idx="4384">
                  <c:v>260.54156427337784</c:v>
                </c:pt>
                <c:pt idx="4385">
                  <c:v>259.77694547248961</c:v>
                </c:pt>
                <c:pt idx="4386">
                  <c:v>259.0734961756724</c:v>
                </c:pt>
                <c:pt idx="4387">
                  <c:v>258.69628423390077</c:v>
                </c:pt>
                <c:pt idx="4388">
                  <c:v>257.80932642487051</c:v>
                </c:pt>
                <c:pt idx="4389">
                  <c:v>257.71757216876381</c:v>
                </c:pt>
                <c:pt idx="4390">
                  <c:v>257.74815692079949</c:v>
                </c:pt>
                <c:pt idx="4391">
                  <c:v>257.65640266469279</c:v>
                </c:pt>
                <c:pt idx="4392">
                  <c:v>256.98353811991126</c:v>
                </c:pt>
                <c:pt idx="4393">
                  <c:v>257.29958055761159</c:v>
                </c:pt>
                <c:pt idx="4394">
                  <c:v>257.22821613619533</c:v>
                </c:pt>
                <c:pt idx="4395">
                  <c:v>257.15685171477918</c:v>
                </c:pt>
                <c:pt idx="4396">
                  <c:v>256.4737922526524</c:v>
                </c:pt>
                <c:pt idx="4397">
                  <c:v>256.38203799654571</c:v>
                </c:pt>
                <c:pt idx="4398">
                  <c:v>255.81112262521583</c:v>
                </c:pt>
                <c:pt idx="4399">
                  <c:v>255.53585985689608</c:v>
                </c:pt>
                <c:pt idx="4400">
                  <c:v>255.25040217123126</c:v>
                </c:pt>
                <c:pt idx="4401">
                  <c:v>255.06689365901809</c:v>
                </c:pt>
                <c:pt idx="4402">
                  <c:v>254.71007155193672</c:v>
                </c:pt>
                <c:pt idx="4403">
                  <c:v>254.72026646928214</c:v>
                </c:pt>
                <c:pt idx="4404">
                  <c:v>254.33285961016531</c:v>
                </c:pt>
                <c:pt idx="4405">
                  <c:v>254.03720700715525</c:v>
                </c:pt>
                <c:pt idx="4406">
                  <c:v>253.63960523069329</c:v>
                </c:pt>
                <c:pt idx="4407">
                  <c:v>253.42551196644462</c:v>
                </c:pt>
                <c:pt idx="4408">
                  <c:v>253.11966444608936</c:v>
                </c:pt>
                <c:pt idx="4409">
                  <c:v>253.01771527263747</c:v>
                </c:pt>
                <c:pt idx="4410">
                  <c:v>253.11966444608936</c:v>
                </c:pt>
                <c:pt idx="4411">
                  <c:v>252.90557118184063</c:v>
                </c:pt>
                <c:pt idx="4412">
                  <c:v>253.09927461139898</c:v>
                </c:pt>
                <c:pt idx="4413">
                  <c:v>253.17063903281513</c:v>
                </c:pt>
                <c:pt idx="4414">
                  <c:v>253.15024919812481</c:v>
                </c:pt>
                <c:pt idx="4415">
                  <c:v>253.03810510732797</c:v>
                </c:pt>
                <c:pt idx="4416">
                  <c:v>253.10946952874406</c:v>
                </c:pt>
                <c:pt idx="4417">
                  <c:v>253.41531704909937</c:v>
                </c:pt>
                <c:pt idx="4418">
                  <c:v>253.58863064396752</c:v>
                </c:pt>
                <c:pt idx="4419">
                  <c:v>253.97603750308417</c:v>
                </c:pt>
                <c:pt idx="4420">
                  <c:v>254.26149518874922</c:v>
                </c:pt>
                <c:pt idx="4421">
                  <c:v>254.6489020478657</c:v>
                </c:pt>
                <c:pt idx="4422">
                  <c:v>254.75085122131748</c:v>
                </c:pt>
                <c:pt idx="4423">
                  <c:v>254.94455465087594</c:v>
                </c:pt>
                <c:pt idx="4424">
                  <c:v>255.35235134468303</c:v>
                </c:pt>
                <c:pt idx="4425">
                  <c:v>255.5562496915864</c:v>
                </c:pt>
                <c:pt idx="4426">
                  <c:v>255.85190229459658</c:v>
                </c:pt>
                <c:pt idx="4427">
                  <c:v>256.045605724155</c:v>
                </c:pt>
                <c:pt idx="4428">
                  <c:v>256.045605724155</c:v>
                </c:pt>
                <c:pt idx="4429">
                  <c:v>255.57663952627684</c:v>
                </c:pt>
                <c:pt idx="4430">
                  <c:v>255.37274117937318</c:v>
                </c:pt>
                <c:pt idx="4431">
                  <c:v>254.98533432025653</c:v>
                </c:pt>
                <c:pt idx="4432">
                  <c:v>254.58773254379463</c:v>
                </c:pt>
                <c:pt idx="4433">
                  <c:v>254.58773254379463</c:v>
                </c:pt>
                <c:pt idx="4434">
                  <c:v>254.08818159388107</c:v>
                </c:pt>
                <c:pt idx="4435">
                  <c:v>254.29207994078467</c:v>
                </c:pt>
                <c:pt idx="4436">
                  <c:v>253.99642733777449</c:v>
                </c:pt>
                <c:pt idx="4437">
                  <c:v>253.71096965210961</c:v>
                </c:pt>
                <c:pt idx="4438">
                  <c:v>253.91486799901315</c:v>
                </c:pt>
                <c:pt idx="4439">
                  <c:v>253.91486799901315</c:v>
                </c:pt>
                <c:pt idx="4440">
                  <c:v>253.72116456945469</c:v>
                </c:pt>
                <c:pt idx="4441">
                  <c:v>253.72116456945469</c:v>
                </c:pt>
                <c:pt idx="4442">
                  <c:v>253.42551196644462</c:v>
                </c:pt>
                <c:pt idx="4443">
                  <c:v>253.23180853688632</c:v>
                </c:pt>
                <c:pt idx="4444">
                  <c:v>253.04830002467304</c:v>
                </c:pt>
                <c:pt idx="4445">
                  <c:v>253.35414754502847</c:v>
                </c:pt>
                <c:pt idx="4446">
                  <c:v>253.16044411547011</c:v>
                </c:pt>
                <c:pt idx="4447">
                  <c:v>253.47648655317045</c:v>
                </c:pt>
                <c:pt idx="4448">
                  <c:v>253.67018998272886</c:v>
                </c:pt>
                <c:pt idx="4449">
                  <c:v>253.52746113989633</c:v>
                </c:pt>
                <c:pt idx="4450">
                  <c:v>253.55804589193178</c:v>
                </c:pt>
                <c:pt idx="4451">
                  <c:v>253.64980014803842</c:v>
                </c:pt>
                <c:pt idx="4452">
                  <c:v>253.95564766839391</c:v>
                </c:pt>
                <c:pt idx="4453">
                  <c:v>254.61831729583014</c:v>
                </c:pt>
                <c:pt idx="4454">
                  <c:v>256.23930915371329</c:v>
                </c:pt>
                <c:pt idx="4455">
                  <c:v>257.48308906982481</c:v>
                </c:pt>
                <c:pt idx="4456">
                  <c:v>258.15595361460646</c:v>
                </c:pt>
                <c:pt idx="4457">
                  <c:v>258.49238588699728</c:v>
                </c:pt>
                <c:pt idx="4458">
                  <c:v>259.22641993585</c:v>
                </c:pt>
                <c:pt idx="4459">
                  <c:v>259.98084381939304</c:v>
                </c:pt>
                <c:pt idx="4460">
                  <c:v>260.93916604983957</c:v>
                </c:pt>
                <c:pt idx="4461">
                  <c:v>261.58144584258571</c:v>
                </c:pt>
                <c:pt idx="4462">
                  <c:v>262.83542067604247</c:v>
                </c:pt>
                <c:pt idx="4463">
                  <c:v>263.61023439427595</c:v>
                </c:pt>
                <c:pt idx="4464">
                  <c:v>264.45641253392546</c:v>
                </c:pt>
                <c:pt idx="4465">
                  <c:v>265.32298050826552</c:v>
                </c:pt>
                <c:pt idx="4466">
                  <c:v>265.98565013570197</c:v>
                </c:pt>
                <c:pt idx="4467">
                  <c:v>266.76046385393533</c:v>
                </c:pt>
                <c:pt idx="4468">
                  <c:v>267.53527757216875</c:v>
                </c:pt>
                <c:pt idx="4469">
                  <c:v>268.53437947199609</c:v>
                </c:pt>
                <c:pt idx="4470">
                  <c:v>268.72808290155444</c:v>
                </c:pt>
                <c:pt idx="4471">
                  <c:v>269.60484579323952</c:v>
                </c:pt>
                <c:pt idx="4472">
                  <c:v>269.98205773501121</c:v>
                </c:pt>
                <c:pt idx="4473">
                  <c:v>270.67531211448306</c:v>
                </c:pt>
                <c:pt idx="4474">
                  <c:v>271.07291389094496</c:v>
                </c:pt>
                <c:pt idx="4475">
                  <c:v>270.77726128793483</c:v>
                </c:pt>
                <c:pt idx="4476">
                  <c:v>270.9709647174933</c:v>
                </c:pt>
                <c:pt idx="4477">
                  <c:v>271.06271897359989</c:v>
                </c:pt>
                <c:pt idx="4478">
                  <c:v>270.76706637058976</c:v>
                </c:pt>
                <c:pt idx="4479">
                  <c:v>270.66511719713799</c:v>
                </c:pt>
                <c:pt idx="4480">
                  <c:v>270.85882062669623</c:v>
                </c:pt>
                <c:pt idx="4481">
                  <c:v>270.44082901554407</c:v>
                </c:pt>
                <c:pt idx="4482">
                  <c:v>270.44082901554407</c:v>
                </c:pt>
                <c:pt idx="4483">
                  <c:v>270.11459166049843</c:v>
                </c:pt>
                <c:pt idx="4484">
                  <c:v>270.21654083395026</c:v>
                </c:pt>
                <c:pt idx="4485">
                  <c:v>270.60394769306674</c:v>
                </c:pt>
                <c:pt idx="4486">
                  <c:v>270.70589686651863</c:v>
                </c:pt>
                <c:pt idx="4487">
                  <c:v>271.10349864298064</c:v>
                </c:pt>
                <c:pt idx="4488">
                  <c:v>271.38895632864546</c:v>
                </c:pt>
                <c:pt idx="4489">
                  <c:v>271.88850727855919</c:v>
                </c:pt>
                <c:pt idx="4490">
                  <c:v>271.78655810510736</c:v>
                </c:pt>
                <c:pt idx="4491">
                  <c:v>271.61324451023938</c:v>
                </c:pt>
                <c:pt idx="4492">
                  <c:v>270.55297310634091</c:v>
                </c:pt>
                <c:pt idx="4493">
                  <c:v>268.93198124845799</c:v>
                </c:pt>
                <c:pt idx="4494">
                  <c:v>267.39254872933634</c:v>
                </c:pt>
                <c:pt idx="4495">
                  <c:v>266.34247224278323</c:v>
                </c:pt>
                <c:pt idx="4496">
                  <c:v>265.28220083888493</c:v>
                </c:pt>
                <c:pt idx="4497">
                  <c:v>264.52777695534172</c:v>
                </c:pt>
                <c:pt idx="4498">
                  <c:v>263.97725141870217</c:v>
                </c:pt>
                <c:pt idx="4499">
                  <c:v>263.39614113002722</c:v>
                </c:pt>
                <c:pt idx="4500">
                  <c:v>263.49809030347893</c:v>
                </c:pt>
                <c:pt idx="4501">
                  <c:v>264.75206513693553</c:v>
                </c:pt>
                <c:pt idx="4502">
                  <c:v>265.49629410313344</c:v>
                </c:pt>
                <c:pt idx="4503">
                  <c:v>266.38325191216381</c:v>
                </c:pt>
                <c:pt idx="4504">
                  <c:v>266.34247224278306</c:v>
                </c:pt>
                <c:pt idx="4505">
                  <c:v>266.51578583765104</c:v>
                </c:pt>
                <c:pt idx="4506">
                  <c:v>266.02642980508273</c:v>
                </c:pt>
                <c:pt idx="4507">
                  <c:v>264.87440414507779</c:v>
                </c:pt>
                <c:pt idx="4508">
                  <c:v>264.29329385640273</c:v>
                </c:pt>
                <c:pt idx="4509">
                  <c:v>264.09959042684432</c:v>
                </c:pt>
                <c:pt idx="4510">
                  <c:v>263.88549716259558</c:v>
                </c:pt>
                <c:pt idx="4511">
                  <c:v>263.60003947693059</c:v>
                </c:pt>
                <c:pt idx="4512">
                  <c:v>263.29419195657545</c:v>
                </c:pt>
                <c:pt idx="4513">
                  <c:v>263.10048852701703</c:v>
                </c:pt>
                <c:pt idx="4514">
                  <c:v>264.15056501357026</c:v>
                </c:pt>
                <c:pt idx="4515">
                  <c:v>265.48609918578825</c:v>
                </c:pt>
                <c:pt idx="4516">
                  <c:v>266.95416728349369</c:v>
                </c:pt>
                <c:pt idx="4517">
                  <c:v>268.02463360473723</c:v>
                </c:pt>
                <c:pt idx="4518">
                  <c:v>268.72808290155433</c:v>
                </c:pt>
                <c:pt idx="4519">
                  <c:v>269.40094744633615</c:v>
                </c:pt>
                <c:pt idx="4520">
                  <c:v>270.40004934616331</c:v>
                </c:pt>
                <c:pt idx="4521">
                  <c:v>270.8078460399704</c:v>
                </c:pt>
                <c:pt idx="4522">
                  <c:v>271.2054478164323</c:v>
                </c:pt>
                <c:pt idx="4523">
                  <c:v>271.31759190722914</c:v>
                </c:pt>
                <c:pt idx="4524">
                  <c:v>271.31759190722914</c:v>
                </c:pt>
                <c:pt idx="4525">
                  <c:v>271.14427831236122</c:v>
                </c:pt>
                <c:pt idx="4526">
                  <c:v>271.16466814705154</c:v>
                </c:pt>
                <c:pt idx="4527">
                  <c:v>271.07291389094496</c:v>
                </c:pt>
                <c:pt idx="4528">
                  <c:v>270.48160868492482</c:v>
                </c:pt>
                <c:pt idx="4529">
                  <c:v>270.38985442881818</c:v>
                </c:pt>
                <c:pt idx="4530">
                  <c:v>269.69660004934605</c:v>
                </c:pt>
                <c:pt idx="4531">
                  <c:v>267.1784554650875</c:v>
                </c:pt>
                <c:pt idx="4532">
                  <c:v>265.25161608684925</c:v>
                </c:pt>
                <c:pt idx="4533">
                  <c:v>264.39524302985438</c:v>
                </c:pt>
                <c:pt idx="4534">
                  <c:v>263.02912410560089</c:v>
                </c:pt>
                <c:pt idx="4535">
                  <c:v>262.36645447816431</c:v>
                </c:pt>
                <c:pt idx="4536">
                  <c:v>261.51008142116945</c:v>
                </c:pt>
                <c:pt idx="4537">
                  <c:v>261.35715766099179</c:v>
                </c:pt>
                <c:pt idx="4538">
                  <c:v>260.4905896866519</c:v>
                </c:pt>
                <c:pt idx="4539">
                  <c:v>259.90947939797678</c:v>
                </c:pt>
                <c:pt idx="4540">
                  <c:v>259.05310634098208</c:v>
                </c:pt>
                <c:pt idx="4541">
                  <c:v>258.57394522575879</c:v>
                </c:pt>
                <c:pt idx="4542">
                  <c:v>257.80932642487051</c:v>
                </c:pt>
                <c:pt idx="4543">
                  <c:v>257.34036022699217</c:v>
                </c:pt>
                <c:pt idx="4544">
                  <c:v>256.65730076486562</c:v>
                </c:pt>
                <c:pt idx="4545">
                  <c:v>256.68788551690102</c:v>
                </c:pt>
                <c:pt idx="4546">
                  <c:v>257.82971625956088</c:v>
                </c:pt>
                <c:pt idx="4547">
                  <c:v>258.7982334073526</c:v>
                </c:pt>
                <c:pt idx="4548">
                  <c:v>259.38953861337279</c:v>
                </c:pt>
                <c:pt idx="4549">
                  <c:v>259.66480138169266</c:v>
                </c:pt>
                <c:pt idx="4550">
                  <c:v>259.54246237355039</c:v>
                </c:pt>
                <c:pt idx="4551">
                  <c:v>260.13376757957053</c:v>
                </c:pt>
                <c:pt idx="4552">
                  <c:v>260.30708117443868</c:v>
                </c:pt>
                <c:pt idx="4553">
                  <c:v>260.29688625709343</c:v>
                </c:pt>
                <c:pt idx="4554">
                  <c:v>260.27649642240317</c:v>
                </c:pt>
                <c:pt idx="4555">
                  <c:v>260.53136935603266</c:v>
                </c:pt>
                <c:pt idx="4556">
                  <c:v>260.52117443868735</c:v>
                </c:pt>
                <c:pt idx="4557">
                  <c:v>260.69448803355533</c:v>
                </c:pt>
                <c:pt idx="4558">
                  <c:v>260.85760671107823</c:v>
                </c:pt>
                <c:pt idx="4559">
                  <c:v>261.22462373550457</c:v>
                </c:pt>
                <c:pt idx="4560">
                  <c:v>261.80573402417969</c:v>
                </c:pt>
                <c:pt idx="4561">
                  <c:v>261.86690352825076</c:v>
                </c:pt>
                <c:pt idx="4562">
                  <c:v>262.34606464347399</c:v>
                </c:pt>
                <c:pt idx="4563">
                  <c:v>262.81503084135204</c:v>
                </c:pt>
                <c:pt idx="4564">
                  <c:v>263.13107327905254</c:v>
                </c:pt>
                <c:pt idx="4565">
                  <c:v>263.81413274117926</c:v>
                </c:pt>
                <c:pt idx="4566">
                  <c:v>264.16075993091533</c:v>
                </c:pt>
                <c:pt idx="4567">
                  <c:v>264.5889464594128</c:v>
                </c:pt>
                <c:pt idx="4568">
                  <c:v>265.37395509499135</c:v>
                </c:pt>
                <c:pt idx="4569">
                  <c:v>265.98565013570197</c:v>
                </c:pt>
                <c:pt idx="4570">
                  <c:v>266.37305699481874</c:v>
                </c:pt>
                <c:pt idx="4571">
                  <c:v>266.57695534172217</c:v>
                </c:pt>
                <c:pt idx="4572">
                  <c:v>266.47500616827045</c:v>
                </c:pt>
                <c:pt idx="4573">
                  <c:v>266.57695534172217</c:v>
                </c:pt>
                <c:pt idx="4574">
                  <c:v>266.17935356526039</c:v>
                </c:pt>
                <c:pt idx="4575">
                  <c:v>266.06720947446348</c:v>
                </c:pt>
                <c:pt idx="4576">
                  <c:v>266.06720947446348</c:v>
                </c:pt>
                <c:pt idx="4577">
                  <c:v>265.88370096225015</c:v>
                </c:pt>
                <c:pt idx="4578">
                  <c:v>265.56765852454976</c:v>
                </c:pt>
                <c:pt idx="4579">
                  <c:v>265.36376017764627</c:v>
                </c:pt>
                <c:pt idx="4580">
                  <c:v>265.45551443375285</c:v>
                </c:pt>
                <c:pt idx="4581">
                  <c:v>265.55746360720457</c:v>
                </c:pt>
                <c:pt idx="4582">
                  <c:v>265.25161608684925</c:v>
                </c:pt>
                <c:pt idx="4583">
                  <c:v>265.25161608684925</c:v>
                </c:pt>
                <c:pt idx="4584">
                  <c:v>265.26181100419444</c:v>
                </c:pt>
                <c:pt idx="4585">
                  <c:v>263.33497162595603</c:v>
                </c:pt>
                <c:pt idx="4586">
                  <c:v>262.38684431285458</c:v>
                </c:pt>
                <c:pt idx="4587">
                  <c:v>261.42852208240811</c:v>
                </c:pt>
                <c:pt idx="4588">
                  <c:v>260.25610658771279</c:v>
                </c:pt>
                <c:pt idx="4589">
                  <c:v>259.59343696027622</c:v>
                </c:pt>
                <c:pt idx="4590">
                  <c:v>260.27649642240317</c:v>
                </c:pt>
                <c:pt idx="4591">
                  <c:v>261.63242042931171</c:v>
                </c:pt>
                <c:pt idx="4592">
                  <c:v>262.30528497409341</c:v>
                </c:pt>
                <c:pt idx="4593">
                  <c:v>263.08009869232671</c:v>
                </c:pt>
                <c:pt idx="4594">
                  <c:v>263.36555637799177</c:v>
                </c:pt>
                <c:pt idx="4595">
                  <c:v>263.36555637799154</c:v>
                </c:pt>
                <c:pt idx="4596">
                  <c:v>263.84471749321483</c:v>
                </c:pt>
                <c:pt idx="4597">
                  <c:v>263.93647174932141</c:v>
                </c:pt>
                <c:pt idx="4598">
                  <c:v>264.53797187268697</c:v>
                </c:pt>
                <c:pt idx="4599">
                  <c:v>264.46660745127065</c:v>
                </c:pt>
                <c:pt idx="4600">
                  <c:v>264.86420922773254</c:v>
                </c:pt>
                <c:pt idx="4601">
                  <c:v>265.02732790525528</c:v>
                </c:pt>
                <c:pt idx="4602">
                  <c:v>265.3025906735752</c:v>
                </c:pt>
                <c:pt idx="4603">
                  <c:v>265.67980261534666</c:v>
                </c:pt>
                <c:pt idx="4604">
                  <c:v>266.25071798667648</c:v>
                </c:pt>
                <c:pt idx="4605">
                  <c:v>266.41383666419938</c:v>
                </c:pt>
                <c:pt idx="4606">
                  <c:v>267.19884529977799</c:v>
                </c:pt>
                <c:pt idx="4607">
                  <c:v>267.67800641500116</c:v>
                </c:pt>
                <c:pt idx="4608">
                  <c:v>267.15806563039735</c:v>
                </c:pt>
                <c:pt idx="4609">
                  <c:v>267.3415741426104</c:v>
                </c:pt>
                <c:pt idx="4610">
                  <c:v>267.31098939057483</c:v>
                </c:pt>
                <c:pt idx="4611">
                  <c:v>267.61683691093015</c:v>
                </c:pt>
                <c:pt idx="4612">
                  <c:v>267.72898100172705</c:v>
                </c:pt>
                <c:pt idx="4613">
                  <c:v>268.51398963730577</c:v>
                </c:pt>
                <c:pt idx="4614">
                  <c:v>268.11638786084387</c:v>
                </c:pt>
                <c:pt idx="4615">
                  <c:v>268.60574389341218</c:v>
                </c:pt>
                <c:pt idx="4616">
                  <c:v>268.80964224031584</c:v>
                </c:pt>
                <c:pt idx="4617">
                  <c:v>269.02373550456457</c:v>
                </c:pt>
                <c:pt idx="4618">
                  <c:v>268.94217616580318</c:v>
                </c:pt>
                <c:pt idx="4619">
                  <c:v>268.85042190969659</c:v>
                </c:pt>
                <c:pt idx="4620">
                  <c:v>268.64652356279294</c:v>
                </c:pt>
                <c:pt idx="4621">
                  <c:v>268.06541327411787</c:v>
                </c:pt>
                <c:pt idx="4622">
                  <c:v>267.66781149765615</c:v>
                </c:pt>
                <c:pt idx="4623">
                  <c:v>267.29059955588451</c:v>
                </c:pt>
                <c:pt idx="4624">
                  <c:v>267.19884529977799</c:v>
                </c:pt>
                <c:pt idx="4625">
                  <c:v>267.01533678756476</c:v>
                </c:pt>
                <c:pt idx="4626">
                  <c:v>266.40364174685419</c:v>
                </c:pt>
                <c:pt idx="4627">
                  <c:v>265.63902294596591</c:v>
                </c:pt>
                <c:pt idx="4628">
                  <c:v>263.52867505551444</c:v>
                </c:pt>
                <c:pt idx="4629">
                  <c:v>262.29509005674811</c:v>
                </c:pt>
                <c:pt idx="4630">
                  <c:v>261.23481865284981</c:v>
                </c:pt>
                <c:pt idx="4631">
                  <c:v>260.47019985196152</c:v>
                </c:pt>
                <c:pt idx="4632">
                  <c:v>259.59343696027622</c:v>
                </c:pt>
                <c:pt idx="4633">
                  <c:v>258.5127757216876</c:v>
                </c:pt>
                <c:pt idx="4634">
                  <c:v>257.94186035035773</c:v>
                </c:pt>
                <c:pt idx="4635">
                  <c:v>257.77874167283505</c:v>
                </c:pt>
                <c:pt idx="4636">
                  <c:v>257.29958055761176</c:v>
                </c:pt>
                <c:pt idx="4637">
                  <c:v>256.91217369849494</c:v>
                </c:pt>
                <c:pt idx="4638">
                  <c:v>256.84080927707862</c:v>
                </c:pt>
                <c:pt idx="4639">
                  <c:v>256.76944485566253</c:v>
                </c:pt>
                <c:pt idx="4640">
                  <c:v>256.2698939057488</c:v>
                </c:pt>
                <c:pt idx="4641">
                  <c:v>255.39313101406367</c:v>
                </c:pt>
                <c:pt idx="4642">
                  <c:v>254.90377498149519</c:v>
                </c:pt>
                <c:pt idx="4643">
                  <c:v>254.72026646928202</c:v>
                </c:pt>
                <c:pt idx="4644">
                  <c:v>254.02701208981</c:v>
                </c:pt>
                <c:pt idx="4645">
                  <c:v>253.5172662225512</c:v>
                </c:pt>
                <c:pt idx="4646">
                  <c:v>253.49687638786077</c:v>
                </c:pt>
                <c:pt idx="4647">
                  <c:v>253.18083395016038</c:v>
                </c:pt>
                <c:pt idx="4648">
                  <c:v>253.18083395016038</c:v>
                </c:pt>
                <c:pt idx="4649">
                  <c:v>253.15024919812481</c:v>
                </c:pt>
                <c:pt idx="4650">
                  <c:v>253.03810510732797</c:v>
                </c:pt>
                <c:pt idx="4651">
                  <c:v>252.93615593387631</c:v>
                </c:pt>
                <c:pt idx="4652">
                  <c:v>252.97693560325672</c:v>
                </c:pt>
                <c:pt idx="4653">
                  <c:v>252.97693560325689</c:v>
                </c:pt>
                <c:pt idx="4654">
                  <c:v>253.24200345423145</c:v>
                </c:pt>
                <c:pt idx="4655">
                  <c:v>253.64980014803859</c:v>
                </c:pt>
                <c:pt idx="4656">
                  <c:v>253.93525783370342</c:v>
                </c:pt>
                <c:pt idx="4657">
                  <c:v>254.49597828768822</c:v>
                </c:pt>
                <c:pt idx="4658">
                  <c:v>254.67948679990127</c:v>
                </c:pt>
                <c:pt idx="4659">
                  <c:v>254.77124105600797</c:v>
                </c:pt>
                <c:pt idx="4660">
                  <c:v>254.8528003947693</c:v>
                </c:pt>
                <c:pt idx="4661">
                  <c:v>255.14845299777943</c:v>
                </c:pt>
                <c:pt idx="4662">
                  <c:v>255.15864791512445</c:v>
                </c:pt>
                <c:pt idx="4663">
                  <c:v>255.25040217123109</c:v>
                </c:pt>
                <c:pt idx="4664">
                  <c:v>255.64800394769316</c:v>
                </c:pt>
                <c:pt idx="4665">
                  <c:v>256.38203799654582</c:v>
                </c:pt>
                <c:pt idx="4666">
                  <c:v>256.37184307920063</c:v>
                </c:pt>
                <c:pt idx="4667">
                  <c:v>256.26989390574897</c:v>
                </c:pt>
                <c:pt idx="4668">
                  <c:v>256.16794473229709</c:v>
                </c:pt>
                <c:pt idx="4669">
                  <c:v>255.97424130273873</c:v>
                </c:pt>
                <c:pt idx="4670">
                  <c:v>255.68878361707391</c:v>
                </c:pt>
                <c:pt idx="4671">
                  <c:v>255.28098692326671</c:v>
                </c:pt>
                <c:pt idx="4672">
                  <c:v>255.07708857636328</c:v>
                </c:pt>
                <c:pt idx="4673">
                  <c:v>255.05669874167279</c:v>
                </c:pt>
                <c:pt idx="4674">
                  <c:v>254.76104613866278</c:v>
                </c:pt>
                <c:pt idx="4675">
                  <c:v>254.43480878361714</c:v>
                </c:pt>
                <c:pt idx="4676">
                  <c:v>254.63870713052063</c:v>
                </c:pt>
                <c:pt idx="4677">
                  <c:v>254.74065630397229</c:v>
                </c:pt>
                <c:pt idx="4678">
                  <c:v>255.1382580804343</c:v>
                </c:pt>
                <c:pt idx="4679">
                  <c:v>254.83241056007898</c:v>
                </c:pt>
                <c:pt idx="4680">
                  <c:v>255.24020725388613</c:v>
                </c:pt>
                <c:pt idx="4681">
                  <c:v>255.14845299777943</c:v>
                </c:pt>
                <c:pt idx="4682">
                  <c:v>255.26059708857633</c:v>
                </c:pt>
                <c:pt idx="4683">
                  <c:v>255.8722921292869</c:v>
                </c:pt>
                <c:pt idx="4684">
                  <c:v>256.18833456698746</c:v>
                </c:pt>
                <c:pt idx="4685">
                  <c:v>256.00482605477424</c:v>
                </c:pt>
                <c:pt idx="4686">
                  <c:v>256.11697014557132</c:v>
                </c:pt>
                <c:pt idx="4687">
                  <c:v>255.72956328645449</c:v>
                </c:pt>
                <c:pt idx="4688">
                  <c:v>255.66839378238342</c:v>
                </c:pt>
                <c:pt idx="4689">
                  <c:v>255.96404638539366</c:v>
                </c:pt>
                <c:pt idx="4690">
                  <c:v>255.8722921292869</c:v>
                </c:pt>
                <c:pt idx="4691">
                  <c:v>256.95295336787569</c:v>
                </c:pt>
                <c:pt idx="4692">
                  <c:v>258.60452997779419</c:v>
                </c:pt>
                <c:pt idx="4693">
                  <c:v>259.34875894399204</c:v>
                </c:pt>
                <c:pt idx="4694">
                  <c:v>260.51097952134216</c:v>
                </c:pt>
                <c:pt idx="4695">
                  <c:v>261.11247964470772</c:v>
                </c:pt>
                <c:pt idx="4696">
                  <c:v>261.78534418948925</c:v>
                </c:pt>
                <c:pt idx="4697">
                  <c:v>262.16255613126077</c:v>
                </c:pt>
                <c:pt idx="4698">
                  <c:v>262.61113249444873</c:v>
                </c:pt>
                <c:pt idx="4699">
                  <c:v>263.29419195657545</c:v>
                </c:pt>
                <c:pt idx="4700">
                  <c:v>263.85491241056002</c:v>
                </c:pt>
                <c:pt idx="4701">
                  <c:v>264.13017517887988</c:v>
                </c:pt>
                <c:pt idx="4702">
                  <c:v>264.89479397976811</c:v>
                </c:pt>
                <c:pt idx="4703">
                  <c:v>265.96526030101165</c:v>
                </c:pt>
                <c:pt idx="4704">
                  <c:v>266.53617567234136</c:v>
                </c:pt>
                <c:pt idx="4705">
                  <c:v>267.01533678756476</c:v>
                </c:pt>
                <c:pt idx="4706">
                  <c:v>267.77995558845305</c:v>
                </c:pt>
                <c:pt idx="4707">
                  <c:v>267.95326918332103</c:v>
                </c:pt>
                <c:pt idx="4708">
                  <c:v>268.53437947199592</c:v>
                </c:pt>
                <c:pt idx="4709">
                  <c:v>269.03393042190964</c:v>
                </c:pt>
                <c:pt idx="4710">
                  <c:v>269.81893905748831</c:v>
                </c:pt>
                <c:pt idx="4711">
                  <c:v>270.50199851961509</c:v>
                </c:pt>
                <c:pt idx="4712">
                  <c:v>271.27681223784839</c:v>
                </c:pt>
                <c:pt idx="4713">
                  <c:v>271.98026153466577</c:v>
                </c:pt>
                <c:pt idx="4714">
                  <c:v>272.68371083148281</c:v>
                </c:pt>
                <c:pt idx="4715">
                  <c:v>272.4900074019244</c:v>
                </c:pt>
                <c:pt idx="4716">
                  <c:v>272.693905748828</c:v>
                </c:pt>
                <c:pt idx="4717">
                  <c:v>272.49000740192457</c:v>
                </c:pt>
                <c:pt idx="4718">
                  <c:v>271.89870219590426</c:v>
                </c:pt>
                <c:pt idx="4719">
                  <c:v>271.79675302245244</c:v>
                </c:pt>
                <c:pt idx="4720">
                  <c:v>272.00065136935598</c:v>
                </c:pt>
                <c:pt idx="4721">
                  <c:v>272.00065136935609</c:v>
                </c:pt>
                <c:pt idx="4722">
                  <c:v>272.38805822847274</c:v>
                </c:pt>
                <c:pt idx="4723">
                  <c:v>272.86721934369598</c:v>
                </c:pt>
                <c:pt idx="4724">
                  <c:v>273.06092277325428</c:v>
                </c:pt>
                <c:pt idx="4725">
                  <c:v>273.25462620281269</c:v>
                </c:pt>
                <c:pt idx="4726">
                  <c:v>273.55027880582293</c:v>
                </c:pt>
                <c:pt idx="4727">
                  <c:v>273.75417715272636</c:v>
                </c:pt>
                <c:pt idx="4728">
                  <c:v>273.66242289661977</c:v>
                </c:pt>
                <c:pt idx="4729">
                  <c:v>274.36587219343699</c:v>
                </c:pt>
                <c:pt idx="4730">
                  <c:v>274.31489760671104</c:v>
                </c:pt>
                <c:pt idx="4731">
                  <c:v>274.91639773007654</c:v>
                </c:pt>
                <c:pt idx="4732">
                  <c:v>275.03873673821863</c:v>
                </c:pt>
                <c:pt idx="4733">
                  <c:v>275.25283000246725</c:v>
                </c:pt>
                <c:pt idx="4734">
                  <c:v>275.37516901060951</c:v>
                </c:pt>
                <c:pt idx="4735">
                  <c:v>275.49750801875149</c:v>
                </c:pt>
                <c:pt idx="4736">
                  <c:v>275.21205033308661</c:v>
                </c:pt>
                <c:pt idx="4737">
                  <c:v>275.12029607698003</c:v>
                </c:pt>
                <c:pt idx="4738">
                  <c:v>275.12029607698003</c:v>
                </c:pt>
                <c:pt idx="4739">
                  <c:v>274.63094004441155</c:v>
                </c:pt>
                <c:pt idx="4740">
                  <c:v>274.82464347396979</c:v>
                </c:pt>
                <c:pt idx="4741">
                  <c:v>274.90620281273129</c:v>
                </c:pt>
                <c:pt idx="4742">
                  <c:v>274.7838638045892</c:v>
                </c:pt>
                <c:pt idx="4743">
                  <c:v>274.76347396989888</c:v>
                </c:pt>
                <c:pt idx="4744">
                  <c:v>274.7328892178632</c:v>
                </c:pt>
                <c:pt idx="4745">
                  <c:v>275.00815198618318</c:v>
                </c:pt>
                <c:pt idx="4746">
                  <c:v>274.79405872193422</c:v>
                </c:pt>
                <c:pt idx="4747">
                  <c:v>274.77366888724396</c:v>
                </c:pt>
                <c:pt idx="4748">
                  <c:v>274.93678756476686</c:v>
                </c:pt>
                <c:pt idx="4749">
                  <c:v>275.0183469035282</c:v>
                </c:pt>
                <c:pt idx="4750">
                  <c:v>275.59945719220332</c:v>
                </c:pt>
                <c:pt idx="4751">
                  <c:v>275.90530471255863</c:v>
                </c:pt>
                <c:pt idx="4752">
                  <c:v>276.38446582778204</c:v>
                </c:pt>
                <c:pt idx="4753">
                  <c:v>276.96557611645693</c:v>
                </c:pt>
                <c:pt idx="4754">
                  <c:v>276.93499136442142</c:v>
                </c:pt>
                <c:pt idx="4755">
                  <c:v>275.67082161361958</c:v>
                </c:pt>
                <c:pt idx="4756">
                  <c:v>274.44743153219838</c:v>
                </c:pt>
                <c:pt idx="4757">
                  <c:v>273.77456698741673</c:v>
                </c:pt>
                <c:pt idx="4758">
                  <c:v>274.66152479644711</c:v>
                </c:pt>
                <c:pt idx="4759">
                  <c:v>276.9146015297311</c:v>
                </c:pt>
                <c:pt idx="4760">
                  <c:v>277.9748729336294</c:v>
                </c:pt>
                <c:pt idx="4761">
                  <c:v>278.66812731310142</c:v>
                </c:pt>
                <c:pt idx="4762">
                  <c:v>279.27982235381205</c:v>
                </c:pt>
                <c:pt idx="4763">
                  <c:v>279.07592400690839</c:v>
                </c:pt>
                <c:pt idx="4764">
                  <c:v>278.994364668147</c:v>
                </c:pt>
                <c:pt idx="4765">
                  <c:v>278.68851714779169</c:v>
                </c:pt>
                <c:pt idx="4766">
                  <c:v>278.38266962743637</c:v>
                </c:pt>
                <c:pt idx="4767">
                  <c:v>278.39286454478167</c:v>
                </c:pt>
                <c:pt idx="4768">
                  <c:v>278.09721194177143</c:v>
                </c:pt>
                <c:pt idx="4769">
                  <c:v>276.34368615840128</c:v>
                </c:pt>
                <c:pt idx="4770">
                  <c:v>274.69210954848262</c:v>
                </c:pt>
                <c:pt idx="4771">
                  <c:v>273.41774488033559</c:v>
                </c:pt>
                <c:pt idx="4772">
                  <c:v>272.34727855909216</c:v>
                </c:pt>
                <c:pt idx="4773">
                  <c:v>272.16377004687882</c:v>
                </c:pt>
                <c:pt idx="4774">
                  <c:v>271.37876141130022</c:v>
                </c:pt>
                <c:pt idx="4775">
                  <c:v>271.19525289908722</c:v>
                </c:pt>
                <c:pt idx="4776">
                  <c:v>270.89960029607698</c:v>
                </c:pt>
                <c:pt idx="4777">
                  <c:v>270.52238835430558</c:v>
                </c:pt>
                <c:pt idx="4778">
                  <c:v>270.34907475943743</c:v>
                </c:pt>
                <c:pt idx="4779">
                  <c:v>269.85971872686895</c:v>
                </c:pt>
                <c:pt idx="4780">
                  <c:v>269.48250678509748</c:v>
                </c:pt>
                <c:pt idx="4781">
                  <c:v>269.5028966197878</c:v>
                </c:pt>
                <c:pt idx="4782">
                  <c:v>269.31938810757458</c:v>
                </c:pt>
                <c:pt idx="4783">
                  <c:v>269.22763385146806</c:v>
                </c:pt>
                <c:pt idx="4784">
                  <c:v>269.22763385146806</c:v>
                </c:pt>
                <c:pt idx="4785">
                  <c:v>268.65671848013818</c:v>
                </c:pt>
                <c:pt idx="4786">
                  <c:v>268.45282013323458</c:v>
                </c:pt>
                <c:pt idx="4787">
                  <c:v>268.56496422403154</c:v>
                </c:pt>
                <c:pt idx="4788">
                  <c:v>268.9625660004935</c:v>
                </c:pt>
                <c:pt idx="4789">
                  <c:v>269.44172711571673</c:v>
                </c:pt>
                <c:pt idx="4790">
                  <c:v>269.95147298297553</c:v>
                </c:pt>
                <c:pt idx="4791">
                  <c:v>270.94037996545774</c:v>
                </c:pt>
                <c:pt idx="4792">
                  <c:v>271.22583765112273</c:v>
                </c:pt>
                <c:pt idx="4793">
                  <c:v>271.63363434492976</c:v>
                </c:pt>
                <c:pt idx="4794">
                  <c:v>271.92928694793977</c:v>
                </c:pt>
                <c:pt idx="4795">
                  <c:v>272.65312607944725</c:v>
                </c:pt>
                <c:pt idx="4796">
                  <c:v>273.19345669874167</c:v>
                </c:pt>
                <c:pt idx="4797">
                  <c:v>273.90710091290407</c:v>
                </c:pt>
                <c:pt idx="4798">
                  <c:v>274.53918578830496</c:v>
                </c:pt>
                <c:pt idx="4799">
                  <c:v>274.7328892178632</c:v>
                </c:pt>
                <c:pt idx="4800">
                  <c:v>274.55957562299523</c:v>
                </c:pt>
                <c:pt idx="4801">
                  <c:v>274.48821120157902</c:v>
                </c:pt>
                <c:pt idx="4802">
                  <c:v>274.01924500370109</c:v>
                </c:pt>
                <c:pt idx="4803">
                  <c:v>273.4483296323711</c:v>
                </c:pt>
                <c:pt idx="4804">
                  <c:v>272.97936343449305</c:v>
                </c:pt>
                <c:pt idx="4805">
                  <c:v>272.78566000493464</c:v>
                </c:pt>
                <c:pt idx="4806">
                  <c:v>272.71429558351838</c:v>
                </c:pt>
                <c:pt idx="4807">
                  <c:v>272.22493955094984</c:v>
                </c:pt>
                <c:pt idx="4808">
                  <c:v>271.95987169997534</c:v>
                </c:pt>
                <c:pt idx="4809">
                  <c:v>271.86811744386875</c:v>
                </c:pt>
                <c:pt idx="4810">
                  <c:v>271.49090550209712</c:v>
                </c:pt>
                <c:pt idx="4811">
                  <c:v>270.89960029607698</c:v>
                </c:pt>
                <c:pt idx="4812">
                  <c:v>270.62433752775723</c:v>
                </c:pt>
                <c:pt idx="4813">
                  <c:v>270.53258327165065</c:v>
                </c:pt>
                <c:pt idx="4814">
                  <c:v>270.23693066864053</c:v>
                </c:pt>
                <c:pt idx="4815">
                  <c:v>270.05342215642736</c:v>
                </c:pt>
                <c:pt idx="4816">
                  <c:v>269.38055761164571</c:v>
                </c:pt>
                <c:pt idx="4817">
                  <c:v>268.77905748828027</c:v>
                </c:pt>
                <c:pt idx="4818">
                  <c:v>268.06541327411787</c:v>
                </c:pt>
                <c:pt idx="4819">
                  <c:v>267.67800641500116</c:v>
                </c:pt>
                <c:pt idx="4820">
                  <c:v>267.19884529977799</c:v>
                </c:pt>
                <c:pt idx="4821">
                  <c:v>267.08670120898091</c:v>
                </c:pt>
                <c:pt idx="4822">
                  <c:v>267.1784554650875</c:v>
                </c:pt>
                <c:pt idx="4823">
                  <c:v>267.47410806809773</c:v>
                </c:pt>
                <c:pt idx="4824">
                  <c:v>267.77995558845305</c:v>
                </c:pt>
                <c:pt idx="4825">
                  <c:v>267.58625215889464</c:v>
                </c:pt>
                <c:pt idx="4826">
                  <c:v>267.18865038243268</c:v>
                </c:pt>
                <c:pt idx="4827">
                  <c:v>267.19884529977799</c:v>
                </c:pt>
                <c:pt idx="4828">
                  <c:v>267.1070910436714</c:v>
                </c:pt>
                <c:pt idx="4829">
                  <c:v>266.8012435233162</c:v>
                </c:pt>
                <c:pt idx="4830">
                  <c:v>267.0357266222552</c:v>
                </c:pt>
                <c:pt idx="4831">
                  <c:v>267.22943005181344</c:v>
                </c:pt>
                <c:pt idx="4832">
                  <c:v>267.17845546508761</c:v>
                </c:pt>
                <c:pt idx="4833">
                  <c:v>267.05611645694535</c:v>
                </c:pt>
                <c:pt idx="4834">
                  <c:v>266.66870959782869</c:v>
                </c:pt>
                <c:pt idx="4835">
                  <c:v>266.57695534172217</c:v>
                </c:pt>
                <c:pt idx="4836">
                  <c:v>266.48520108561553</c:v>
                </c:pt>
                <c:pt idx="4837">
                  <c:v>266.49539600296077</c:v>
                </c:pt>
                <c:pt idx="4838">
                  <c:v>265.99584505304716</c:v>
                </c:pt>
                <c:pt idx="4839">
                  <c:v>266.08759930915363</c:v>
                </c:pt>
                <c:pt idx="4840">
                  <c:v>265.6899975326919</c:v>
                </c:pt>
                <c:pt idx="4841">
                  <c:v>265.58804835924008</c:v>
                </c:pt>
                <c:pt idx="4842">
                  <c:v>265.06810757463603</c:v>
                </c:pt>
                <c:pt idx="4843">
                  <c:v>264.86420922773254</c:v>
                </c:pt>
                <c:pt idx="4844">
                  <c:v>264.94576856649394</c:v>
                </c:pt>
                <c:pt idx="4845">
                  <c:v>265.1292770787071</c:v>
                </c:pt>
                <c:pt idx="4846">
                  <c:v>265.0986923266716</c:v>
                </c:pt>
                <c:pt idx="4847">
                  <c:v>265.37395509499135</c:v>
                </c:pt>
                <c:pt idx="4848">
                  <c:v>265.66960769800141</c:v>
                </c:pt>
                <c:pt idx="4849">
                  <c:v>265.761361954108</c:v>
                </c:pt>
                <c:pt idx="4850">
                  <c:v>265.84292129286939</c:v>
                </c:pt>
                <c:pt idx="4851">
                  <c:v>266.12837897853439</c:v>
                </c:pt>
                <c:pt idx="4852">
                  <c:v>266.41383666419938</c:v>
                </c:pt>
                <c:pt idx="4853">
                  <c:v>267.18865038243268</c:v>
                </c:pt>
                <c:pt idx="4854">
                  <c:v>267.47410806809773</c:v>
                </c:pt>
                <c:pt idx="4855">
                  <c:v>268.06541327411799</c:v>
                </c:pt>
                <c:pt idx="4856">
                  <c:v>268.36106587712811</c:v>
                </c:pt>
                <c:pt idx="4857">
                  <c:v>268.66691339748343</c:v>
                </c:pt>
                <c:pt idx="4858">
                  <c:v>268.56496422403154</c:v>
                </c:pt>
                <c:pt idx="4859">
                  <c:v>268.66691339748343</c:v>
                </c:pt>
                <c:pt idx="4860">
                  <c:v>268.37126079447319</c:v>
                </c:pt>
                <c:pt idx="4861">
                  <c:v>268.1673624475697</c:v>
                </c:pt>
                <c:pt idx="4862">
                  <c:v>267.66781149765615</c:v>
                </c:pt>
                <c:pt idx="4863">
                  <c:v>267.6576165803109</c:v>
                </c:pt>
                <c:pt idx="4864">
                  <c:v>267.24981988650376</c:v>
                </c:pt>
                <c:pt idx="4865">
                  <c:v>267.24981988650393</c:v>
                </c:pt>
                <c:pt idx="4866">
                  <c:v>267.34157414261051</c:v>
                </c:pt>
                <c:pt idx="4867">
                  <c:v>267.14787071305216</c:v>
                </c:pt>
                <c:pt idx="4868">
                  <c:v>267.02553170490989</c:v>
                </c:pt>
                <c:pt idx="4869">
                  <c:v>266.93377744880326</c:v>
                </c:pt>
                <c:pt idx="4870">
                  <c:v>267.11728596101659</c:v>
                </c:pt>
                <c:pt idx="4871">
                  <c:v>267.02553170491001</c:v>
                </c:pt>
                <c:pt idx="4872">
                  <c:v>267.02553170491001</c:v>
                </c:pt>
                <c:pt idx="4873">
                  <c:v>267.81054034048839</c:v>
                </c:pt>
                <c:pt idx="4874">
                  <c:v>267.81054034048839</c:v>
                </c:pt>
                <c:pt idx="4875">
                  <c:v>267.70859116703673</c:v>
                </c:pt>
                <c:pt idx="4876">
                  <c:v>268.13677769553419</c:v>
                </c:pt>
                <c:pt idx="4877">
                  <c:v>268.44262521588945</c:v>
                </c:pt>
                <c:pt idx="4878">
                  <c:v>268.25911670367634</c:v>
                </c:pt>
                <c:pt idx="4879">
                  <c:v>268.46301505057977</c:v>
                </c:pt>
                <c:pt idx="4880">
                  <c:v>269.23782876881324</c:v>
                </c:pt>
                <c:pt idx="4881">
                  <c:v>270.79765112262533</c:v>
                </c:pt>
                <c:pt idx="4882">
                  <c:v>271.86811744386875</c:v>
                </c:pt>
                <c:pt idx="4883">
                  <c:v>272.66332099679255</c:v>
                </c:pt>
                <c:pt idx="4884">
                  <c:v>273.64203306192934</c:v>
                </c:pt>
                <c:pt idx="4885">
                  <c:v>274.62074512706636</c:v>
                </c:pt>
                <c:pt idx="4886">
                  <c:v>275.00815198618318</c:v>
                </c:pt>
                <c:pt idx="4887">
                  <c:v>275.58926227485807</c:v>
                </c:pt>
                <c:pt idx="4888">
                  <c:v>275.35477917591902</c:v>
                </c:pt>
                <c:pt idx="4889">
                  <c:v>275.72179620034547</c:v>
                </c:pt>
                <c:pt idx="4890">
                  <c:v>275.70140636565498</c:v>
                </c:pt>
                <c:pt idx="4891">
                  <c:v>275.77277078707141</c:v>
                </c:pt>
                <c:pt idx="4892">
                  <c:v>276.3538810757463</c:v>
                </c:pt>
                <c:pt idx="4893">
                  <c:v>276.81265235627927</c:v>
                </c:pt>
                <c:pt idx="4894">
                  <c:v>277.17966938070566</c:v>
                </c:pt>
                <c:pt idx="4895">
                  <c:v>277.75058475203548</c:v>
                </c:pt>
                <c:pt idx="4896">
                  <c:v>278.31130520602028</c:v>
                </c:pt>
                <c:pt idx="4897">
                  <c:v>278.19916111522321</c:v>
                </c:pt>
                <c:pt idx="4898">
                  <c:v>278.6783222304465</c:v>
                </c:pt>
                <c:pt idx="4899">
                  <c:v>279.15748334566979</c:v>
                </c:pt>
                <c:pt idx="4900">
                  <c:v>279.54489020478661</c:v>
                </c:pt>
                <c:pt idx="4901">
                  <c:v>280.03424623735503</c:v>
                </c:pt>
                <c:pt idx="4902">
                  <c:v>280.12600049346167</c:v>
                </c:pt>
                <c:pt idx="4903">
                  <c:v>280.90081421169498</c:v>
                </c:pt>
                <c:pt idx="4904">
                  <c:v>281.50231433506036</c:v>
                </c:pt>
                <c:pt idx="4905">
                  <c:v>281.50231433506036</c:v>
                </c:pt>
                <c:pt idx="4906">
                  <c:v>281.88972119417718</c:v>
                </c:pt>
                <c:pt idx="4907">
                  <c:v>281.80816185541585</c:v>
                </c:pt>
                <c:pt idx="4908">
                  <c:v>281.70621268196402</c:v>
                </c:pt>
                <c:pt idx="4909">
                  <c:v>281.41056007895395</c:v>
                </c:pt>
                <c:pt idx="4910">
                  <c:v>281.30861090550212</c:v>
                </c:pt>
                <c:pt idx="4911">
                  <c:v>281.11490747594371</c:v>
                </c:pt>
                <c:pt idx="4912">
                  <c:v>281.00276338514681</c:v>
                </c:pt>
                <c:pt idx="4913">
                  <c:v>280.79886503824332</c:v>
                </c:pt>
                <c:pt idx="4914">
                  <c:v>280.49301751788801</c:v>
                </c:pt>
                <c:pt idx="4915">
                  <c:v>280.68672094744642</c:v>
                </c:pt>
                <c:pt idx="4916">
                  <c:v>280.59496669133983</c:v>
                </c:pt>
                <c:pt idx="4917">
                  <c:v>280.68672094744642</c:v>
                </c:pt>
                <c:pt idx="4918">
                  <c:v>280.68672094744625</c:v>
                </c:pt>
                <c:pt idx="4919">
                  <c:v>280.88042437700472</c:v>
                </c:pt>
                <c:pt idx="4920">
                  <c:v>280.58477177399459</c:v>
                </c:pt>
                <c:pt idx="4921">
                  <c:v>280.49301751788801</c:v>
                </c:pt>
                <c:pt idx="4922">
                  <c:v>280.79886503824332</c:v>
                </c:pt>
                <c:pt idx="4923">
                  <c:v>280.81925487293364</c:v>
                </c:pt>
                <c:pt idx="4924">
                  <c:v>281.03334813718232</c:v>
                </c:pt>
                <c:pt idx="4925">
                  <c:v>281.13529731063397</c:v>
                </c:pt>
                <c:pt idx="4926">
                  <c:v>280.95178879842098</c:v>
                </c:pt>
                <c:pt idx="4927">
                  <c:v>280.51340735257833</c:v>
                </c:pt>
                <c:pt idx="4928">
                  <c:v>278.78027140389827</c:v>
                </c:pt>
                <c:pt idx="4929">
                  <c:v>278.01565260301004</c:v>
                </c:pt>
                <c:pt idx="4930">
                  <c:v>278.40305946212675</c:v>
                </c:pt>
                <c:pt idx="4931">
                  <c:v>279.17787318036022</c:v>
                </c:pt>
                <c:pt idx="4932">
                  <c:v>279.46333086602522</c:v>
                </c:pt>
                <c:pt idx="4933">
                  <c:v>279.5550851221318</c:v>
                </c:pt>
                <c:pt idx="4934">
                  <c:v>279.45313594867997</c:v>
                </c:pt>
                <c:pt idx="4935">
                  <c:v>279.62644954354795</c:v>
                </c:pt>
                <c:pt idx="4936">
                  <c:v>279.42255119664446</c:v>
                </c:pt>
                <c:pt idx="4937">
                  <c:v>279.21865284974098</c:v>
                </c:pt>
                <c:pt idx="4938">
                  <c:v>279.49391561806073</c:v>
                </c:pt>
                <c:pt idx="4939">
                  <c:v>279.65703429558346</c:v>
                </c:pt>
                <c:pt idx="4940">
                  <c:v>279.73859363434497</c:v>
                </c:pt>
                <c:pt idx="4941">
                  <c:v>279.52450037009629</c:v>
                </c:pt>
                <c:pt idx="4942">
                  <c:v>279.19826301505054</c:v>
                </c:pt>
                <c:pt idx="4943">
                  <c:v>279.19826301505066</c:v>
                </c:pt>
                <c:pt idx="4944">
                  <c:v>279.47352578337029</c:v>
                </c:pt>
                <c:pt idx="4945">
                  <c:v>279.5550851221318</c:v>
                </c:pt>
                <c:pt idx="4946">
                  <c:v>279.64683937823838</c:v>
                </c:pt>
                <c:pt idx="4947">
                  <c:v>279.51430545275105</c:v>
                </c:pt>
                <c:pt idx="4948">
                  <c:v>279.53469528744148</c:v>
                </c:pt>
                <c:pt idx="4949">
                  <c:v>279.74878855169004</c:v>
                </c:pt>
                <c:pt idx="4950">
                  <c:v>279.65703429558346</c:v>
                </c:pt>
                <c:pt idx="4951">
                  <c:v>279.75898346903529</c:v>
                </c:pt>
                <c:pt idx="4952">
                  <c:v>279.8711275598323</c:v>
                </c:pt>
                <c:pt idx="4953">
                  <c:v>279.77937330372561</c:v>
                </c:pt>
                <c:pt idx="4954">
                  <c:v>279.7182037996547</c:v>
                </c:pt>
                <c:pt idx="4955">
                  <c:v>279.42255119664446</c:v>
                </c:pt>
                <c:pt idx="4956">
                  <c:v>279.24923760177649</c:v>
                </c:pt>
                <c:pt idx="4957">
                  <c:v>278.47442388354318</c:v>
                </c:pt>
                <c:pt idx="4958">
                  <c:v>277.69961016530965</c:v>
                </c:pt>
                <c:pt idx="4959">
                  <c:v>276.83304219096976</c:v>
                </c:pt>
                <c:pt idx="4960">
                  <c:v>276.44563533185294</c:v>
                </c:pt>
                <c:pt idx="4961">
                  <c:v>275.65043177892926</c:v>
                </c:pt>
                <c:pt idx="4962">
                  <c:v>275.36497409326427</c:v>
                </c:pt>
                <c:pt idx="4963">
                  <c:v>274.47801628423389</c:v>
                </c:pt>
                <c:pt idx="4964">
                  <c:v>273.89690599555882</c:v>
                </c:pt>
                <c:pt idx="4965">
                  <c:v>273.51969405378725</c:v>
                </c:pt>
                <c:pt idx="4966">
                  <c:v>272.92838884776711</c:v>
                </c:pt>
                <c:pt idx="4967">
                  <c:v>272.64293116210223</c:v>
                </c:pt>
                <c:pt idx="4968">
                  <c:v>272.64293116210223</c:v>
                </c:pt>
                <c:pt idx="4969">
                  <c:v>272.06182087342717</c:v>
                </c:pt>
                <c:pt idx="4970">
                  <c:v>271.78655810510736</c:v>
                </c:pt>
                <c:pt idx="4971">
                  <c:v>271.29720207253888</c:v>
                </c:pt>
                <c:pt idx="4972">
                  <c:v>271.02193930421913</c:v>
                </c:pt>
                <c:pt idx="4973">
                  <c:v>270.93018504811255</c:v>
                </c:pt>
                <c:pt idx="4974">
                  <c:v>270.56316802368616</c:v>
                </c:pt>
                <c:pt idx="4975">
                  <c:v>270.57336294103141</c:v>
                </c:pt>
                <c:pt idx="4976">
                  <c:v>270.78745620528014</c:v>
                </c:pt>
                <c:pt idx="4977">
                  <c:v>270.6957019491735</c:v>
                </c:pt>
                <c:pt idx="4978">
                  <c:v>270.2981001727116</c:v>
                </c:pt>
                <c:pt idx="4979">
                  <c:v>270.2981001727116</c:v>
                </c:pt>
                <c:pt idx="4980">
                  <c:v>270.26751542067609</c:v>
                </c:pt>
                <c:pt idx="4981">
                  <c:v>270.16556624722421</c:v>
                </c:pt>
                <c:pt idx="4982">
                  <c:v>270.06361707377255</c:v>
                </c:pt>
                <c:pt idx="4983">
                  <c:v>270.04322723908211</c:v>
                </c:pt>
                <c:pt idx="4984">
                  <c:v>269.80874414014295</c:v>
                </c:pt>
                <c:pt idx="4985">
                  <c:v>269.7883543054528</c:v>
                </c:pt>
                <c:pt idx="4986">
                  <c:v>270.04322723908211</c:v>
                </c:pt>
                <c:pt idx="4987">
                  <c:v>270.4102442635085</c:v>
                </c:pt>
                <c:pt idx="4988">
                  <c:v>270.58355785837659</c:v>
                </c:pt>
                <c:pt idx="4989">
                  <c:v>270.95057488280281</c:v>
                </c:pt>
                <c:pt idx="4990">
                  <c:v>270.90979521342223</c:v>
                </c:pt>
                <c:pt idx="4991">
                  <c:v>271.2666173205032</c:v>
                </c:pt>
                <c:pt idx="4992">
                  <c:v>271.54188008882312</c:v>
                </c:pt>
                <c:pt idx="4993">
                  <c:v>271.91909203059458</c:v>
                </c:pt>
                <c:pt idx="4994">
                  <c:v>272.39825314581799</c:v>
                </c:pt>
                <c:pt idx="4995">
                  <c:v>273.07111769059964</c:v>
                </c:pt>
                <c:pt idx="4996">
                  <c:v>273.84593140883294</c:v>
                </c:pt>
                <c:pt idx="4997">
                  <c:v>274.23333826794976</c:v>
                </c:pt>
                <c:pt idx="4998">
                  <c:v>274.61055020972128</c:v>
                </c:pt>
                <c:pt idx="4999">
                  <c:v>275.293609671848</c:v>
                </c:pt>
                <c:pt idx="5000">
                  <c:v>275.78296570441648</c:v>
                </c:pt>
                <c:pt idx="5001">
                  <c:v>276.17037256353314</c:v>
                </c:pt>
                <c:pt idx="5002">
                  <c:v>276.78206760424371</c:v>
                </c:pt>
                <c:pt idx="5003">
                  <c:v>276.8636269430051</c:v>
                </c:pt>
                <c:pt idx="5004">
                  <c:v>277.16947446336053</c:v>
                </c:pt>
                <c:pt idx="5005">
                  <c:v>276.96557611645693</c:v>
                </c:pt>
                <c:pt idx="5006">
                  <c:v>276.66992351344686</c:v>
                </c:pt>
                <c:pt idx="5007">
                  <c:v>276.44563533185294</c:v>
                </c:pt>
                <c:pt idx="5008">
                  <c:v>276.22134715025913</c:v>
                </c:pt>
                <c:pt idx="5009">
                  <c:v>276.34368615840128</c:v>
                </c:pt>
                <c:pt idx="5010">
                  <c:v>276.2417369849494</c:v>
                </c:pt>
                <c:pt idx="5011">
                  <c:v>275.93588946459408</c:v>
                </c:pt>
                <c:pt idx="5012">
                  <c:v>275.72179620034547</c:v>
                </c:pt>
                <c:pt idx="5013">
                  <c:v>275.71160128300033</c:v>
                </c:pt>
                <c:pt idx="5014">
                  <c:v>275.29360967184812</c:v>
                </c:pt>
                <c:pt idx="5015">
                  <c:v>275.02854182087344</c:v>
                </c:pt>
                <c:pt idx="5016">
                  <c:v>273.38716012830002</c:v>
                </c:pt>
                <c:pt idx="5017">
                  <c:v>272.14338021218867</c:v>
                </c:pt>
                <c:pt idx="5018">
                  <c:v>271.08310880829015</c:v>
                </c:pt>
                <c:pt idx="5019">
                  <c:v>270.93018504811255</c:v>
                </c:pt>
                <c:pt idx="5020">
                  <c:v>270.12478657784345</c:v>
                </c:pt>
                <c:pt idx="5021">
                  <c:v>269.65582037996546</c:v>
                </c:pt>
                <c:pt idx="5022">
                  <c:v>268.78925240562552</c:v>
                </c:pt>
                <c:pt idx="5023">
                  <c:v>268.6057438934123</c:v>
                </c:pt>
                <c:pt idx="5024">
                  <c:v>267.93287934863065</c:v>
                </c:pt>
                <c:pt idx="5025">
                  <c:v>268.86061682704167</c:v>
                </c:pt>
                <c:pt idx="5026">
                  <c:v>270.02283740439168</c:v>
                </c:pt>
                <c:pt idx="5027">
                  <c:v>270.59375277572167</c:v>
                </c:pt>
                <c:pt idx="5028">
                  <c:v>271.17486306439673</c:v>
                </c:pt>
                <c:pt idx="5029">
                  <c:v>271.54188008882312</c:v>
                </c:pt>
                <c:pt idx="5030">
                  <c:v>272.40844806316306</c:v>
                </c:pt>
                <c:pt idx="5031">
                  <c:v>272.67351591413762</c:v>
                </c:pt>
                <c:pt idx="5032">
                  <c:v>272.92838884776711</c:v>
                </c:pt>
                <c:pt idx="5033">
                  <c:v>273.09150752528996</c:v>
                </c:pt>
                <c:pt idx="5034">
                  <c:v>273.4483296323711</c:v>
                </c:pt>
                <c:pt idx="5035">
                  <c:v>273.62164322723902</c:v>
                </c:pt>
                <c:pt idx="5036">
                  <c:v>273.98866025166541</c:v>
                </c:pt>
                <c:pt idx="5037">
                  <c:v>274.34548235874655</c:v>
                </c:pt>
                <c:pt idx="5038">
                  <c:v>274.80425363927952</c:v>
                </c:pt>
                <c:pt idx="5039">
                  <c:v>275.36497409326427</c:v>
                </c:pt>
                <c:pt idx="5040">
                  <c:v>275.93588946459408</c:v>
                </c:pt>
                <c:pt idx="5041">
                  <c:v>276.41505057981738</c:v>
                </c:pt>
                <c:pt idx="5042">
                  <c:v>277.08791512459902</c:v>
                </c:pt>
                <c:pt idx="5043">
                  <c:v>277.47532198371584</c:v>
                </c:pt>
                <c:pt idx="5044">
                  <c:v>278.15838144584262</c:v>
                </c:pt>
                <c:pt idx="5045">
                  <c:v>278.83124599062432</c:v>
                </c:pt>
                <c:pt idx="5046">
                  <c:v>279.43274611398965</c:v>
                </c:pt>
                <c:pt idx="5047">
                  <c:v>280.14639032815194</c:v>
                </c:pt>
                <c:pt idx="5048">
                  <c:v>280.81925487293364</c:v>
                </c:pt>
                <c:pt idx="5049">
                  <c:v>281.22705156674073</c:v>
                </c:pt>
                <c:pt idx="5050">
                  <c:v>281.53289908709604</c:v>
                </c:pt>
                <c:pt idx="5051">
                  <c:v>281.64504317789294</c:v>
                </c:pt>
                <c:pt idx="5052">
                  <c:v>281.95089069824826</c:v>
                </c:pt>
                <c:pt idx="5053">
                  <c:v>282.15478904515169</c:v>
                </c:pt>
                <c:pt idx="5054">
                  <c:v>282.0630347890451</c:v>
                </c:pt>
                <c:pt idx="5055">
                  <c:v>282.26693313594865</c:v>
                </c:pt>
                <c:pt idx="5056">
                  <c:v>282.26693313594865</c:v>
                </c:pt>
                <c:pt idx="5057">
                  <c:v>282.07322970639018</c:v>
                </c:pt>
                <c:pt idx="5058">
                  <c:v>281.86933135948686</c:v>
                </c:pt>
                <c:pt idx="5059">
                  <c:v>281.77757710338028</c:v>
                </c:pt>
                <c:pt idx="5060">
                  <c:v>281.78777202072536</c:v>
                </c:pt>
                <c:pt idx="5061">
                  <c:v>282.28732297063891</c:v>
                </c:pt>
                <c:pt idx="5062">
                  <c:v>282.48102640019738</c:v>
                </c:pt>
                <c:pt idx="5063">
                  <c:v>282.28732297063891</c:v>
                </c:pt>
                <c:pt idx="5064">
                  <c:v>282.07322970639035</c:v>
                </c:pt>
                <c:pt idx="5065">
                  <c:v>282.29751788798433</c:v>
                </c:pt>
                <c:pt idx="5066">
                  <c:v>283.13350111028871</c:v>
                </c:pt>
                <c:pt idx="5067">
                  <c:v>283.43934863064402</c:v>
                </c:pt>
                <c:pt idx="5068">
                  <c:v>283.85734024179624</c:v>
                </c:pt>
                <c:pt idx="5069">
                  <c:v>284.03065383666421</c:v>
                </c:pt>
                <c:pt idx="5070">
                  <c:v>284.18357759684181</c:v>
                </c:pt>
                <c:pt idx="5071">
                  <c:v>283.73500123365409</c:v>
                </c:pt>
                <c:pt idx="5072">
                  <c:v>284.0408487540094</c:v>
                </c:pt>
                <c:pt idx="5073">
                  <c:v>284.0408487540094</c:v>
                </c:pt>
                <c:pt idx="5074">
                  <c:v>283.94909449790282</c:v>
                </c:pt>
                <c:pt idx="5075">
                  <c:v>283.85734024179624</c:v>
                </c:pt>
                <c:pt idx="5076">
                  <c:v>283.86753515914131</c:v>
                </c:pt>
                <c:pt idx="5077">
                  <c:v>284.2753318529484</c:v>
                </c:pt>
                <c:pt idx="5078">
                  <c:v>283.97967924993833</c:v>
                </c:pt>
                <c:pt idx="5079">
                  <c:v>284.06123858869967</c:v>
                </c:pt>
                <c:pt idx="5080">
                  <c:v>284.34669627436472</c:v>
                </c:pt>
                <c:pt idx="5081">
                  <c:v>284.24474710091289</c:v>
                </c:pt>
                <c:pt idx="5082">
                  <c:v>284.23455218356764</c:v>
                </c:pt>
                <c:pt idx="5083">
                  <c:v>284.41806069578098</c:v>
                </c:pt>
                <c:pt idx="5084">
                  <c:v>283.54129780409568</c:v>
                </c:pt>
                <c:pt idx="5085">
                  <c:v>283.05194177152737</c:v>
                </c:pt>
                <c:pt idx="5086">
                  <c:v>283.51071305206017</c:v>
                </c:pt>
                <c:pt idx="5087">
                  <c:v>284.26513693560332</c:v>
                </c:pt>
                <c:pt idx="5088">
                  <c:v>284.75449296817169</c:v>
                </c:pt>
                <c:pt idx="5089">
                  <c:v>285.14189982728834</c:v>
                </c:pt>
                <c:pt idx="5090">
                  <c:v>285.52930668640499</c:v>
                </c:pt>
                <c:pt idx="5091">
                  <c:v>286.0084678016284</c:v>
                </c:pt>
                <c:pt idx="5092">
                  <c:v>286.38567974339986</c:v>
                </c:pt>
                <c:pt idx="5093">
                  <c:v>286.89542561065878</c:v>
                </c:pt>
                <c:pt idx="5094">
                  <c:v>287.49692573402422</c:v>
                </c:pt>
                <c:pt idx="5095">
                  <c:v>288.08823094004447</c:v>
                </c:pt>
                <c:pt idx="5096">
                  <c:v>288.59797680730327</c:v>
                </c:pt>
                <c:pt idx="5097">
                  <c:v>288.71012089810017</c:v>
                </c:pt>
                <c:pt idx="5098">
                  <c:v>289.23006168270422</c:v>
                </c:pt>
                <c:pt idx="5099">
                  <c:v>289.24025660004929</c:v>
                </c:pt>
                <c:pt idx="5100">
                  <c:v>289.1586972612879</c:v>
                </c:pt>
                <c:pt idx="5101">
                  <c:v>287.7416037503084</c:v>
                </c:pt>
                <c:pt idx="5102">
                  <c:v>286.50801875154195</c:v>
                </c:pt>
                <c:pt idx="5103">
                  <c:v>285.27443375277585</c:v>
                </c:pt>
                <c:pt idx="5104">
                  <c:v>284.50981495188739</c:v>
                </c:pt>
                <c:pt idx="5105">
                  <c:v>283.93889958055757</c:v>
                </c:pt>
                <c:pt idx="5106">
                  <c:v>283.16408586232421</c:v>
                </c:pt>
                <c:pt idx="5107">
                  <c:v>282.5931704909944</c:v>
                </c:pt>
                <c:pt idx="5108">
                  <c:v>282.12420429311624</c:v>
                </c:pt>
                <c:pt idx="5109">
                  <c:v>281.3493905748827</c:v>
                </c:pt>
                <c:pt idx="5110">
                  <c:v>280.76828028620776</c:v>
                </c:pt>
                <c:pt idx="5111">
                  <c:v>280.88042437700472</c:v>
                </c:pt>
                <c:pt idx="5112">
                  <c:v>280.60516160868491</c:v>
                </c:pt>
                <c:pt idx="5113">
                  <c:v>280.3298988403651</c:v>
                </c:pt>
                <c:pt idx="5114">
                  <c:v>280.35028867505559</c:v>
                </c:pt>
                <c:pt idx="5115">
                  <c:v>280.78867012089808</c:v>
                </c:pt>
                <c:pt idx="5116">
                  <c:v>280.42165309647169</c:v>
                </c:pt>
                <c:pt idx="5117">
                  <c:v>280.35028867505548</c:v>
                </c:pt>
                <c:pt idx="5118">
                  <c:v>280.07502590673562</c:v>
                </c:pt>
                <c:pt idx="5119">
                  <c:v>279.9017123118677</c:v>
                </c:pt>
                <c:pt idx="5120">
                  <c:v>279.42255119664446</c:v>
                </c:pt>
                <c:pt idx="5121">
                  <c:v>279.13709351097964</c:v>
                </c:pt>
                <c:pt idx="5122">
                  <c:v>278.6477374784111</c:v>
                </c:pt>
                <c:pt idx="5123">
                  <c:v>278.27052553663952</c:v>
                </c:pt>
                <c:pt idx="5124">
                  <c:v>278.27052553663952</c:v>
                </c:pt>
                <c:pt idx="5125">
                  <c:v>278.16857636318775</c:v>
                </c:pt>
                <c:pt idx="5126">
                  <c:v>278.15838144584262</c:v>
                </c:pt>
                <c:pt idx="5127">
                  <c:v>278.4438391315075</c:v>
                </c:pt>
                <c:pt idx="5128">
                  <c:v>278.62734764372078</c:v>
                </c:pt>
                <c:pt idx="5129">
                  <c:v>278.72929681717244</c:v>
                </c:pt>
                <c:pt idx="5130">
                  <c:v>278.81085615593383</c:v>
                </c:pt>
                <c:pt idx="5131">
                  <c:v>279.00455958549225</c:v>
                </c:pt>
                <c:pt idx="5132">
                  <c:v>279.08611892425358</c:v>
                </c:pt>
                <c:pt idx="5133">
                  <c:v>279.37157660991863</c:v>
                </c:pt>
                <c:pt idx="5134">
                  <c:v>279.56528003947687</c:v>
                </c:pt>
                <c:pt idx="5135">
                  <c:v>279.73859363434497</c:v>
                </c:pt>
                <c:pt idx="5136">
                  <c:v>279.54489020478661</c:v>
                </c:pt>
                <c:pt idx="5137">
                  <c:v>279.63664446089319</c:v>
                </c:pt>
                <c:pt idx="5138">
                  <c:v>279.45313594867997</c:v>
                </c:pt>
                <c:pt idx="5139">
                  <c:v>279.54489020478661</c:v>
                </c:pt>
                <c:pt idx="5140">
                  <c:v>279.73859363434497</c:v>
                </c:pt>
                <c:pt idx="5141">
                  <c:v>280.05463607204535</c:v>
                </c:pt>
                <c:pt idx="5142">
                  <c:v>280.25853441894901</c:v>
                </c:pt>
                <c:pt idx="5143">
                  <c:v>280.27892425363927</c:v>
                </c:pt>
                <c:pt idx="5144">
                  <c:v>280.60516160868491</c:v>
                </c:pt>
                <c:pt idx="5145">
                  <c:v>280.5236022699234</c:v>
                </c:pt>
                <c:pt idx="5146">
                  <c:v>281.12510239328896</c:v>
                </c:pt>
                <c:pt idx="5147">
                  <c:v>281.23724648408586</c:v>
                </c:pt>
                <c:pt idx="5148">
                  <c:v>281.25763631877624</c:v>
                </c:pt>
                <c:pt idx="5149">
                  <c:v>281.56348383913155</c:v>
                </c:pt>
                <c:pt idx="5150">
                  <c:v>281.78777202072536</c:v>
                </c:pt>
                <c:pt idx="5151">
                  <c:v>281.61445842585738</c:v>
                </c:pt>
                <c:pt idx="5152">
                  <c:v>280.82944979027883</c:v>
                </c:pt>
                <c:pt idx="5153">
                  <c:v>280.46243276585244</c:v>
                </c:pt>
                <c:pt idx="5154">
                  <c:v>280.37067850974586</c:v>
                </c:pt>
                <c:pt idx="5155">
                  <c:v>280.00366148531953</c:v>
                </c:pt>
                <c:pt idx="5156">
                  <c:v>279.51430545275105</c:v>
                </c:pt>
                <c:pt idx="5157">
                  <c:v>279.03514433752775</c:v>
                </c:pt>
                <c:pt idx="5158">
                  <c:v>279.05553417221813</c:v>
                </c:pt>
                <c:pt idx="5159">
                  <c:v>278.58656797434003</c:v>
                </c:pt>
                <c:pt idx="5160">
                  <c:v>278.39286454478167</c:v>
                </c:pt>
                <c:pt idx="5161">
                  <c:v>278.30111028867503</c:v>
                </c:pt>
                <c:pt idx="5162">
                  <c:v>278.20935603256851</c:v>
                </c:pt>
                <c:pt idx="5163">
                  <c:v>277.7403898346904</c:v>
                </c:pt>
                <c:pt idx="5164">
                  <c:v>277.84233900814206</c:v>
                </c:pt>
                <c:pt idx="5165">
                  <c:v>277.86272884283244</c:v>
                </c:pt>
                <c:pt idx="5166">
                  <c:v>277.67922033061939</c:v>
                </c:pt>
                <c:pt idx="5167">
                  <c:v>277.80155933876131</c:v>
                </c:pt>
                <c:pt idx="5168">
                  <c:v>277.70980508265484</c:v>
                </c:pt>
                <c:pt idx="5169">
                  <c:v>277.4243473969899</c:v>
                </c:pt>
                <c:pt idx="5170">
                  <c:v>277.46512706637048</c:v>
                </c:pt>
                <c:pt idx="5171">
                  <c:v>277.47532198371573</c:v>
                </c:pt>
                <c:pt idx="5172">
                  <c:v>277.48551690106081</c:v>
                </c:pt>
                <c:pt idx="5173">
                  <c:v>277.00635578583768</c:v>
                </c:pt>
                <c:pt idx="5174">
                  <c:v>277.09811004194432</c:v>
                </c:pt>
                <c:pt idx="5175">
                  <c:v>276.8024574389342</c:v>
                </c:pt>
                <c:pt idx="5176">
                  <c:v>276.70050826548237</c:v>
                </c:pt>
                <c:pt idx="5177">
                  <c:v>276.50680483592396</c:v>
                </c:pt>
                <c:pt idx="5178">
                  <c:v>276.20095731556881</c:v>
                </c:pt>
                <c:pt idx="5179">
                  <c:v>276.20095731556864</c:v>
                </c:pt>
                <c:pt idx="5180">
                  <c:v>276.07861830742655</c:v>
                </c:pt>
                <c:pt idx="5181">
                  <c:v>275.77277078707124</c:v>
                </c:pt>
                <c:pt idx="5182">
                  <c:v>275.87471996052307</c:v>
                </c:pt>
                <c:pt idx="5183">
                  <c:v>275.94608438193939</c:v>
                </c:pt>
                <c:pt idx="5184">
                  <c:v>276.2417369849494</c:v>
                </c:pt>
                <c:pt idx="5185">
                  <c:v>276.64953367875643</c:v>
                </c:pt>
                <c:pt idx="5186">
                  <c:v>277.24083888477674</c:v>
                </c:pt>
                <c:pt idx="5187">
                  <c:v>277.30200838884775</c:v>
                </c:pt>
                <c:pt idx="5188">
                  <c:v>277.32239822353824</c:v>
                </c:pt>
                <c:pt idx="5189">
                  <c:v>277.48551690106092</c:v>
                </c:pt>
                <c:pt idx="5190">
                  <c:v>277.38356772760926</c:v>
                </c:pt>
                <c:pt idx="5191">
                  <c:v>277.66902541327408</c:v>
                </c:pt>
                <c:pt idx="5192">
                  <c:v>277.87292376017763</c:v>
                </c:pt>
                <c:pt idx="5193">
                  <c:v>278.06662718973604</c:v>
                </c:pt>
                <c:pt idx="5194">
                  <c:v>278.26033061929445</c:v>
                </c:pt>
                <c:pt idx="5195">
                  <c:v>278.77007648655308</c:v>
                </c:pt>
                <c:pt idx="5196">
                  <c:v>278.66812731310142</c:v>
                </c:pt>
                <c:pt idx="5197">
                  <c:v>278.55598322230458</c:v>
                </c:pt>
                <c:pt idx="5198">
                  <c:v>278.39286454478167</c:v>
                </c:pt>
                <c:pt idx="5199">
                  <c:v>278.10740685911662</c:v>
                </c:pt>
                <c:pt idx="5200">
                  <c:v>278.00545768566496</c:v>
                </c:pt>
                <c:pt idx="5201">
                  <c:v>277.91370342955821</c:v>
                </c:pt>
                <c:pt idx="5202">
                  <c:v>277.4243473969899</c:v>
                </c:pt>
                <c:pt idx="5203">
                  <c:v>277.33259314088332</c:v>
                </c:pt>
                <c:pt idx="5204">
                  <c:v>276.94518628176661</c:v>
                </c:pt>
                <c:pt idx="5205">
                  <c:v>276.74128793486312</c:v>
                </c:pt>
                <c:pt idx="5206">
                  <c:v>276.65972859610162</c:v>
                </c:pt>
                <c:pt idx="5207">
                  <c:v>276.26212681963989</c:v>
                </c:pt>
                <c:pt idx="5208">
                  <c:v>275.95627929928446</c:v>
                </c:pt>
                <c:pt idx="5209">
                  <c:v>275.78296570441648</c:v>
                </c:pt>
                <c:pt idx="5210">
                  <c:v>275.87471996052307</c:v>
                </c:pt>
                <c:pt idx="5211">
                  <c:v>275.79316062176167</c:v>
                </c:pt>
                <c:pt idx="5212">
                  <c:v>275.79316062176156</c:v>
                </c:pt>
                <c:pt idx="5213">
                  <c:v>275.70140636565498</c:v>
                </c:pt>
                <c:pt idx="5214">
                  <c:v>275.60965210954851</c:v>
                </c:pt>
                <c:pt idx="5215">
                  <c:v>275.32419442388351</c:v>
                </c:pt>
                <c:pt idx="5216">
                  <c:v>275.14068591167029</c:v>
                </c:pt>
                <c:pt idx="5217">
                  <c:v>274.83483839131497</c:v>
                </c:pt>
                <c:pt idx="5218">
                  <c:v>275.04893165556376</c:v>
                </c:pt>
                <c:pt idx="5219">
                  <c:v>274.95717739945729</c:v>
                </c:pt>
                <c:pt idx="5220">
                  <c:v>275.04893165556376</c:v>
                </c:pt>
                <c:pt idx="5221">
                  <c:v>275.14068591167029</c:v>
                </c:pt>
                <c:pt idx="5222">
                  <c:v>275.42614359733517</c:v>
                </c:pt>
                <c:pt idx="5223">
                  <c:v>275.42614359733534</c:v>
                </c:pt>
                <c:pt idx="5224">
                  <c:v>275.42614359733534</c:v>
                </c:pt>
                <c:pt idx="5225">
                  <c:v>275.39555884529977</c:v>
                </c:pt>
                <c:pt idx="5226">
                  <c:v>275.38536392795459</c:v>
                </c:pt>
                <c:pt idx="5227">
                  <c:v>275.68101653096483</c:v>
                </c:pt>
                <c:pt idx="5228">
                  <c:v>275.87471996052307</c:v>
                </c:pt>
                <c:pt idx="5229">
                  <c:v>276.12959289415255</c:v>
                </c:pt>
                <c:pt idx="5230">
                  <c:v>276.42524549716262</c:v>
                </c:pt>
                <c:pt idx="5231">
                  <c:v>276.8024574389342</c:v>
                </c:pt>
                <c:pt idx="5232">
                  <c:v>276.89421169504067</c:v>
                </c:pt>
                <c:pt idx="5233">
                  <c:v>277.17966938070566</c:v>
                </c:pt>
                <c:pt idx="5234">
                  <c:v>277.45493214902524</c:v>
                </c:pt>
                <c:pt idx="5235">
                  <c:v>277.64863557858371</c:v>
                </c:pt>
                <c:pt idx="5236">
                  <c:v>277.84233900814206</c:v>
                </c:pt>
                <c:pt idx="5237">
                  <c:v>278.12779669380711</c:v>
                </c:pt>
                <c:pt idx="5238">
                  <c:v>278.32150012336535</c:v>
                </c:pt>
                <c:pt idx="5239">
                  <c:v>278.90261041204042</c:v>
                </c:pt>
                <c:pt idx="5240">
                  <c:v>279.30021218850231</c:v>
                </c:pt>
                <c:pt idx="5241">
                  <c:v>280.00366148531953</c:v>
                </c:pt>
                <c:pt idx="5242">
                  <c:v>280.01385640266471</c:v>
                </c:pt>
                <c:pt idx="5243">
                  <c:v>280.40126326178142</c:v>
                </c:pt>
                <c:pt idx="5244">
                  <c:v>280.19736491487777</c:v>
                </c:pt>
                <c:pt idx="5245">
                  <c:v>279.89151739452268</c:v>
                </c:pt>
                <c:pt idx="5246">
                  <c:v>279.51430545275105</c:v>
                </c:pt>
                <c:pt idx="5247">
                  <c:v>279.41235627929922</c:v>
                </c:pt>
                <c:pt idx="5248">
                  <c:v>279.20845793239573</c:v>
                </c:pt>
                <c:pt idx="5249">
                  <c:v>279.20845793239573</c:v>
                </c:pt>
                <c:pt idx="5250">
                  <c:v>278.60695780903035</c:v>
                </c:pt>
                <c:pt idx="5251">
                  <c:v>278.09721194177155</c:v>
                </c:pt>
                <c:pt idx="5252">
                  <c:v>278.127796693807</c:v>
                </c:pt>
                <c:pt idx="5253">
                  <c:v>277.61805082654831</c:v>
                </c:pt>
                <c:pt idx="5254">
                  <c:v>277.41415247964466</c:v>
                </c:pt>
                <c:pt idx="5255">
                  <c:v>277.41415247964483</c:v>
                </c:pt>
                <c:pt idx="5256">
                  <c:v>277.50590673575141</c:v>
                </c:pt>
                <c:pt idx="5257">
                  <c:v>277.4243473969899</c:v>
                </c:pt>
                <c:pt idx="5258">
                  <c:v>277.52629657044167</c:v>
                </c:pt>
                <c:pt idx="5259">
                  <c:v>277.54668640513199</c:v>
                </c:pt>
                <c:pt idx="5260">
                  <c:v>277.64863557858371</c:v>
                </c:pt>
                <c:pt idx="5261">
                  <c:v>277.64863557858371</c:v>
                </c:pt>
                <c:pt idx="5262">
                  <c:v>277.05733037256357</c:v>
                </c:pt>
                <c:pt idx="5263">
                  <c:v>277.05733037256357</c:v>
                </c:pt>
                <c:pt idx="5264">
                  <c:v>276.97577103380218</c:v>
                </c:pt>
                <c:pt idx="5265">
                  <c:v>277.06752528990876</c:v>
                </c:pt>
                <c:pt idx="5266">
                  <c:v>277.05733037256357</c:v>
                </c:pt>
                <c:pt idx="5267">
                  <c:v>278.67832223044661</c:v>
                </c:pt>
                <c:pt idx="5268">
                  <c:v>280.59496669133983</c:v>
                </c:pt>
                <c:pt idx="5269">
                  <c:v>281.45133974833453</c:v>
                </c:pt>
                <c:pt idx="5270">
                  <c:v>282.20576363187774</c:v>
                </c:pt>
                <c:pt idx="5271">
                  <c:v>282.74609425117188</c:v>
                </c:pt>
                <c:pt idx="5272">
                  <c:v>283.40876387860851</c:v>
                </c:pt>
                <c:pt idx="5273">
                  <c:v>283.67383172958301</c:v>
                </c:pt>
                <c:pt idx="5274">
                  <c:v>284.31611152232915</c:v>
                </c:pt>
                <c:pt idx="5275">
                  <c:v>284.77488280286195</c:v>
                </c:pt>
                <c:pt idx="5276">
                  <c:v>285.02975573649144</c:v>
                </c:pt>
                <c:pt idx="5277">
                  <c:v>285.59047619047607</c:v>
                </c:pt>
                <c:pt idx="5278">
                  <c:v>285.94729829755738</c:v>
                </c:pt>
                <c:pt idx="5279">
                  <c:v>286.11041697508023</c:v>
                </c:pt>
                <c:pt idx="5280">
                  <c:v>286.87503577596851</c:v>
                </c:pt>
                <c:pt idx="5281">
                  <c:v>287.04834937083643</c:v>
                </c:pt>
                <c:pt idx="5282">
                  <c:v>287.61926474216631</c:v>
                </c:pt>
                <c:pt idx="5283">
                  <c:v>287.98628176659253</c:v>
                </c:pt>
                <c:pt idx="5284">
                  <c:v>288.97518874907473</c:v>
                </c:pt>
                <c:pt idx="5285">
                  <c:v>289.46454478164333</c:v>
                </c:pt>
                <c:pt idx="5286">
                  <c:v>290.04565507031828</c:v>
                </c:pt>
                <c:pt idx="5287">
                  <c:v>290.44325684678017</c:v>
                </c:pt>
                <c:pt idx="5288">
                  <c:v>290.91222304465839</c:v>
                </c:pt>
                <c:pt idx="5289">
                  <c:v>291.02436713545512</c:v>
                </c:pt>
                <c:pt idx="5290">
                  <c:v>291.02436713545512</c:v>
                </c:pt>
                <c:pt idx="5291">
                  <c:v>290.83066370589688</c:v>
                </c:pt>
                <c:pt idx="5292">
                  <c:v>290.83066370589688</c:v>
                </c:pt>
                <c:pt idx="5293">
                  <c:v>290.63696027633841</c:v>
                </c:pt>
                <c:pt idx="5294">
                  <c:v>290.14760424376993</c:v>
                </c:pt>
                <c:pt idx="5295">
                  <c:v>289.76019738465328</c:v>
                </c:pt>
                <c:pt idx="5296">
                  <c:v>289.56649395509498</c:v>
                </c:pt>
                <c:pt idx="5297">
                  <c:v>288.88343449296815</c:v>
                </c:pt>
                <c:pt idx="5298">
                  <c:v>287.04834937083643</c:v>
                </c:pt>
                <c:pt idx="5299">
                  <c:v>285.61086602516667</c:v>
                </c:pt>
                <c:pt idx="5300">
                  <c:v>284.55059462126832</c:v>
                </c:pt>
                <c:pt idx="5301">
                  <c:v>283.37817912657295</c:v>
                </c:pt>
                <c:pt idx="5302">
                  <c:v>282.69511966444605</c:v>
                </c:pt>
                <c:pt idx="5303">
                  <c:v>281.84894152479643</c:v>
                </c:pt>
                <c:pt idx="5304">
                  <c:v>281.47172958302497</c:v>
                </c:pt>
                <c:pt idx="5305">
                  <c:v>280.67652603010117</c:v>
                </c:pt>
                <c:pt idx="5306">
                  <c:v>280.29931408832977</c:v>
                </c:pt>
                <c:pt idx="5307">
                  <c:v>280.13619541080675</c:v>
                </c:pt>
                <c:pt idx="5308">
                  <c:v>279.45313594868014</c:v>
                </c:pt>
                <c:pt idx="5309">
                  <c:v>279.16767826301498</c:v>
                </c:pt>
                <c:pt idx="5310">
                  <c:v>278.79046632124357</c:v>
                </c:pt>
                <c:pt idx="5311">
                  <c:v>278.51520355292377</c:v>
                </c:pt>
                <c:pt idx="5312">
                  <c:v>278.20935603256851</c:v>
                </c:pt>
                <c:pt idx="5313">
                  <c:v>279.75898346903546</c:v>
                </c:pt>
                <c:pt idx="5314">
                  <c:v>281.09451764125339</c:v>
                </c:pt>
                <c:pt idx="5315">
                  <c:v>281.76738218603509</c:v>
                </c:pt>
                <c:pt idx="5316">
                  <c:v>282.32810264001967</c:v>
                </c:pt>
                <c:pt idx="5317">
                  <c:v>282.68492474710098</c:v>
                </c:pt>
                <c:pt idx="5318">
                  <c:v>283.0519417715272</c:v>
                </c:pt>
                <c:pt idx="5319">
                  <c:v>283.52090796940536</c:v>
                </c:pt>
                <c:pt idx="5320">
                  <c:v>283.77578090303473</c:v>
                </c:pt>
                <c:pt idx="5321">
                  <c:v>283.75539106834458</c:v>
                </c:pt>
                <c:pt idx="5322">
                  <c:v>284.20396743153213</c:v>
                </c:pt>
                <c:pt idx="5323">
                  <c:v>284.58117937330371</c:v>
                </c:pt>
                <c:pt idx="5324">
                  <c:v>284.84624722427827</c:v>
                </c:pt>
                <c:pt idx="5325">
                  <c:v>285.10112015790776</c:v>
                </c:pt>
                <c:pt idx="5326">
                  <c:v>285.6618406118925</c:v>
                </c:pt>
                <c:pt idx="5327">
                  <c:v>286.22256106587713</c:v>
                </c:pt>
                <c:pt idx="5328">
                  <c:v>286.49782383419688</c:v>
                </c:pt>
                <c:pt idx="5329">
                  <c:v>286.86484085862327</c:v>
                </c:pt>
                <c:pt idx="5330">
                  <c:v>287.33380705650131</c:v>
                </c:pt>
                <c:pt idx="5331">
                  <c:v>288.09842585738954</c:v>
                </c:pt>
                <c:pt idx="5332">
                  <c:v>288.38388354305459</c:v>
                </c:pt>
                <c:pt idx="5333">
                  <c:v>289.26064643473973</c:v>
                </c:pt>
                <c:pt idx="5334">
                  <c:v>289.64805329385638</c:v>
                </c:pt>
                <c:pt idx="5335">
                  <c:v>290.24955341722193</c:v>
                </c:pt>
                <c:pt idx="5336">
                  <c:v>290.728714532445</c:v>
                </c:pt>
                <c:pt idx="5337">
                  <c:v>291.12631630890706</c:v>
                </c:pt>
                <c:pt idx="5338">
                  <c:v>291.12631630890706</c:v>
                </c:pt>
                <c:pt idx="5339">
                  <c:v>291.33021465581044</c:v>
                </c:pt>
                <c:pt idx="5340">
                  <c:v>291.11612139156171</c:v>
                </c:pt>
                <c:pt idx="5341">
                  <c:v>290.72871453244522</c:v>
                </c:pt>
                <c:pt idx="5342">
                  <c:v>290.62676535899334</c:v>
                </c:pt>
                <c:pt idx="5343">
                  <c:v>290.62676535899334</c:v>
                </c:pt>
                <c:pt idx="5344">
                  <c:v>290.70832469775473</c:v>
                </c:pt>
                <c:pt idx="5345">
                  <c:v>290.76949420182575</c:v>
                </c:pt>
                <c:pt idx="5346">
                  <c:v>290.54520602023183</c:v>
                </c:pt>
                <c:pt idx="5347">
                  <c:v>290.84085862324207</c:v>
                </c:pt>
                <c:pt idx="5348">
                  <c:v>291.13651122625214</c:v>
                </c:pt>
                <c:pt idx="5349">
                  <c:v>291.13651122625214</c:v>
                </c:pt>
                <c:pt idx="5350">
                  <c:v>291.42196891191713</c:v>
                </c:pt>
                <c:pt idx="5351">
                  <c:v>291.72781643227245</c:v>
                </c:pt>
                <c:pt idx="5352">
                  <c:v>291.93171477917599</c:v>
                </c:pt>
                <c:pt idx="5353">
                  <c:v>292.27834196891183</c:v>
                </c:pt>
                <c:pt idx="5354">
                  <c:v>292.278341968912</c:v>
                </c:pt>
                <c:pt idx="5355">
                  <c:v>292.0744436220084</c:v>
                </c:pt>
                <c:pt idx="5356">
                  <c:v>292.28853688625708</c:v>
                </c:pt>
                <c:pt idx="5357">
                  <c:v>292.33951147298291</c:v>
                </c:pt>
                <c:pt idx="5358">
                  <c:v>292.76769800148048</c:v>
                </c:pt>
                <c:pt idx="5359">
                  <c:v>292.99198618307429</c:v>
                </c:pt>
                <c:pt idx="5360">
                  <c:v>293.5323168023686</c:v>
                </c:pt>
                <c:pt idx="5361">
                  <c:v>293.34880829015538</c:v>
                </c:pt>
                <c:pt idx="5362">
                  <c:v>293.093935356526</c:v>
                </c:pt>
                <c:pt idx="5363">
                  <c:v>292.50263015050581</c:v>
                </c:pt>
                <c:pt idx="5364">
                  <c:v>292.227367382186</c:v>
                </c:pt>
                <c:pt idx="5365">
                  <c:v>291.74820626696277</c:v>
                </c:pt>
                <c:pt idx="5366">
                  <c:v>290.97339254872941</c:v>
                </c:pt>
                <c:pt idx="5367">
                  <c:v>290.68793486306424</c:v>
                </c:pt>
                <c:pt idx="5368">
                  <c:v>290.39228226005423</c:v>
                </c:pt>
                <c:pt idx="5369">
                  <c:v>290.08643473969903</c:v>
                </c:pt>
                <c:pt idx="5370">
                  <c:v>289.57668887244006</c:v>
                </c:pt>
                <c:pt idx="5371">
                  <c:v>289.66844312854687</c:v>
                </c:pt>
                <c:pt idx="5372">
                  <c:v>289.56649395509487</c:v>
                </c:pt>
                <c:pt idx="5373">
                  <c:v>289.5359092030593</c:v>
                </c:pt>
                <c:pt idx="5374">
                  <c:v>289.5359092030593</c:v>
                </c:pt>
                <c:pt idx="5375">
                  <c:v>289.53590920305948</c:v>
                </c:pt>
                <c:pt idx="5376">
                  <c:v>289.92331606217613</c:v>
                </c:pt>
                <c:pt idx="5377">
                  <c:v>289.82136688872436</c:v>
                </c:pt>
                <c:pt idx="5378">
                  <c:v>290.31072292129284</c:v>
                </c:pt>
                <c:pt idx="5379">
                  <c:v>290.61657044164815</c:v>
                </c:pt>
                <c:pt idx="5380">
                  <c:v>290.61657044164815</c:v>
                </c:pt>
                <c:pt idx="5381">
                  <c:v>290.92241796200346</c:v>
                </c:pt>
                <c:pt idx="5382">
                  <c:v>291.02436713545512</c:v>
                </c:pt>
                <c:pt idx="5383">
                  <c:v>290.93261287934865</c:v>
                </c:pt>
                <c:pt idx="5384">
                  <c:v>290.84085862324207</c:v>
                </c:pt>
                <c:pt idx="5385">
                  <c:v>290.96319763138422</c:v>
                </c:pt>
                <c:pt idx="5386">
                  <c:v>291.26904515173953</c:v>
                </c:pt>
                <c:pt idx="5387">
                  <c:v>290.80007895386132</c:v>
                </c:pt>
                <c:pt idx="5388">
                  <c:v>290.60637552430308</c:v>
                </c:pt>
                <c:pt idx="5389">
                  <c:v>290.10682457438935</c:v>
                </c:pt>
                <c:pt idx="5390">
                  <c:v>289.83156180606954</c:v>
                </c:pt>
                <c:pt idx="5391">
                  <c:v>289.33201085615599</c:v>
                </c:pt>
                <c:pt idx="5392">
                  <c:v>289.14850234394282</c:v>
                </c:pt>
                <c:pt idx="5393">
                  <c:v>287.20127313101409</c:v>
                </c:pt>
                <c:pt idx="5394">
                  <c:v>285.07053540587219</c:v>
                </c:pt>
                <c:pt idx="5395">
                  <c:v>283.72480631630901</c:v>
                </c:pt>
                <c:pt idx="5396">
                  <c:v>282.86843325931403</c:v>
                </c:pt>
                <c:pt idx="5397">
                  <c:v>281.60426350851219</c:v>
                </c:pt>
                <c:pt idx="5398">
                  <c:v>281.03334813718232</c:v>
                </c:pt>
                <c:pt idx="5399">
                  <c:v>280.56438193930433</c:v>
                </c:pt>
                <c:pt idx="5400">
                  <c:v>279.89151739452268</c:v>
                </c:pt>
                <c:pt idx="5401">
                  <c:v>279.52450037009629</c:v>
                </c:pt>
                <c:pt idx="5402">
                  <c:v>279.14728842832466</c:v>
                </c:pt>
                <c:pt idx="5403">
                  <c:v>279.17787318036022</c:v>
                </c:pt>
                <c:pt idx="5404">
                  <c:v>278.40305946212686</c:v>
                </c:pt>
                <c:pt idx="5405">
                  <c:v>277.94428818159395</c:v>
                </c:pt>
                <c:pt idx="5406">
                  <c:v>279.3104071058475</c:v>
                </c:pt>
                <c:pt idx="5407">
                  <c:v>280.58477177399448</c:v>
                </c:pt>
                <c:pt idx="5408">
                  <c:v>280.95178879842098</c:v>
                </c:pt>
                <c:pt idx="5409">
                  <c:v>281.14549222797939</c:v>
                </c:pt>
                <c:pt idx="5410">
                  <c:v>281.53289908709604</c:v>
                </c:pt>
                <c:pt idx="5411">
                  <c:v>281.73679743399953</c:v>
                </c:pt>
                <c:pt idx="5412">
                  <c:v>281.82855169010611</c:v>
                </c:pt>
                <c:pt idx="5413">
                  <c:v>282.01206020231928</c:v>
                </c:pt>
                <c:pt idx="5414">
                  <c:v>281.99167036762884</c:v>
                </c:pt>
                <c:pt idx="5415">
                  <c:v>282.25673821860357</c:v>
                </c:pt>
                <c:pt idx="5416">
                  <c:v>282.14459412780661</c:v>
                </c:pt>
                <c:pt idx="5417">
                  <c:v>282.61356032568472</c:v>
                </c:pt>
                <c:pt idx="5418">
                  <c:v>282.98057735011105</c:v>
                </c:pt>
                <c:pt idx="5419">
                  <c:v>283.33739945719219</c:v>
                </c:pt>
                <c:pt idx="5420">
                  <c:v>283.61266222551194</c:v>
                </c:pt>
                <c:pt idx="5421">
                  <c:v>283.97967924993833</c:v>
                </c:pt>
                <c:pt idx="5422">
                  <c:v>284.25494201825813</c:v>
                </c:pt>
                <c:pt idx="5423">
                  <c:v>284.33650135701947</c:v>
                </c:pt>
                <c:pt idx="5424">
                  <c:v>284.82585738958795</c:v>
                </c:pt>
                <c:pt idx="5425">
                  <c:v>283.28642487046636</c:v>
                </c:pt>
                <c:pt idx="5426">
                  <c:v>282.31790772267459</c:v>
                </c:pt>
                <c:pt idx="5427">
                  <c:v>281.85913644214168</c:v>
                </c:pt>
                <c:pt idx="5428">
                  <c:v>281.17607698001473</c:v>
                </c:pt>
                <c:pt idx="5429">
                  <c:v>281.40036516160853</c:v>
                </c:pt>
                <c:pt idx="5430">
                  <c:v>281.12510239328896</c:v>
                </c:pt>
                <c:pt idx="5431">
                  <c:v>280.54399210461384</c:v>
                </c:pt>
                <c:pt idx="5432">
                  <c:v>280.45223784850725</c:v>
                </c:pt>
                <c:pt idx="5433">
                  <c:v>280.39106834443635</c:v>
                </c:pt>
                <c:pt idx="5434">
                  <c:v>279.7182037996547</c:v>
                </c:pt>
                <c:pt idx="5435">
                  <c:v>279.34099185788307</c:v>
                </c:pt>
                <c:pt idx="5436">
                  <c:v>278.85163582531459</c:v>
                </c:pt>
                <c:pt idx="5437">
                  <c:v>278.36227979274611</c:v>
                </c:pt>
                <c:pt idx="5438">
                  <c:v>277.28161855415726</c:v>
                </c:pt>
                <c:pt idx="5439">
                  <c:v>276.98596595114736</c:v>
                </c:pt>
                <c:pt idx="5440">
                  <c:v>276.49660991857877</c:v>
                </c:pt>
                <c:pt idx="5441">
                  <c:v>275.99705896866521</c:v>
                </c:pt>
                <c:pt idx="5442">
                  <c:v>275.87471996052307</c:v>
                </c:pt>
                <c:pt idx="5443">
                  <c:v>275.77277078707124</c:v>
                </c:pt>
                <c:pt idx="5444">
                  <c:v>275.78296570441648</c:v>
                </c:pt>
                <c:pt idx="5445">
                  <c:v>275.68101653096471</c:v>
                </c:pt>
                <c:pt idx="5446">
                  <c:v>275.56887244016775</c:v>
                </c:pt>
                <c:pt idx="5447">
                  <c:v>275.87471996052307</c:v>
                </c:pt>
                <c:pt idx="5448">
                  <c:v>275.68101653096483</c:v>
                </c:pt>
                <c:pt idx="5449">
                  <c:v>275.49750801875149</c:v>
                </c:pt>
                <c:pt idx="5450">
                  <c:v>275.60965210954851</c:v>
                </c:pt>
                <c:pt idx="5451">
                  <c:v>275.82374537379712</c:v>
                </c:pt>
                <c:pt idx="5452">
                  <c:v>275.61984702689375</c:v>
                </c:pt>
                <c:pt idx="5453">
                  <c:v>275.53828768813224</c:v>
                </c:pt>
                <c:pt idx="5454">
                  <c:v>275.26302491981244</c:v>
                </c:pt>
                <c:pt idx="5455">
                  <c:v>275.46692326671609</c:v>
                </c:pt>
                <c:pt idx="5456">
                  <c:v>275.30380458919319</c:v>
                </c:pt>
                <c:pt idx="5457">
                  <c:v>274.91639773007637</c:v>
                </c:pt>
                <c:pt idx="5458">
                  <c:v>274.93678756476686</c:v>
                </c:pt>
                <c:pt idx="5459">
                  <c:v>276.47622008388845</c:v>
                </c:pt>
                <c:pt idx="5460">
                  <c:v>278.02584752035528</c:v>
                </c:pt>
                <c:pt idx="5461">
                  <c:v>278.91280532938566</c:v>
                </c:pt>
                <c:pt idx="5462">
                  <c:v>279.77937330372561</c:v>
                </c:pt>
                <c:pt idx="5463">
                  <c:v>279.84054280779679</c:v>
                </c:pt>
                <c:pt idx="5464">
                  <c:v>280.70711078213674</c:v>
                </c:pt>
                <c:pt idx="5465">
                  <c:v>280.8906192943499</c:v>
                </c:pt>
                <c:pt idx="5466">
                  <c:v>280.76828028620776</c:v>
                </c:pt>
                <c:pt idx="5467">
                  <c:v>281.43094991364421</c:v>
                </c:pt>
                <c:pt idx="5468">
                  <c:v>282.29751788798433</c:v>
                </c:pt>
                <c:pt idx="5469">
                  <c:v>282.77667900320756</c:v>
                </c:pt>
                <c:pt idx="5470">
                  <c:v>283.2558401184308</c:v>
                </c:pt>
                <c:pt idx="5471">
                  <c:v>284.01026400197384</c:v>
                </c:pt>
                <c:pt idx="5472">
                  <c:v>284.97878114976561</c:v>
                </c:pt>
                <c:pt idx="5473">
                  <c:v>285.75359486799908</c:v>
                </c:pt>
                <c:pt idx="5474">
                  <c:v>286.42645941278079</c:v>
                </c:pt>
                <c:pt idx="5475">
                  <c:v>287.32361213915607</c:v>
                </c:pt>
                <c:pt idx="5476">
                  <c:v>287.99647668393789</c:v>
                </c:pt>
                <c:pt idx="5477">
                  <c:v>288.67953614606461</c:v>
                </c:pt>
                <c:pt idx="5478">
                  <c:v>289.39318036022689</c:v>
                </c:pt>
                <c:pt idx="5479">
                  <c:v>289.56649395509498</c:v>
                </c:pt>
                <c:pt idx="5480">
                  <c:v>289.78058721934372</c:v>
                </c:pt>
                <c:pt idx="5481">
                  <c:v>290.1781889958055</c:v>
                </c:pt>
                <c:pt idx="5482">
                  <c:v>290.67773994571917</c:v>
                </c:pt>
                <c:pt idx="5483">
                  <c:v>290.76949420182575</c:v>
                </c:pt>
                <c:pt idx="5484">
                  <c:v>290.56559585492232</c:v>
                </c:pt>
                <c:pt idx="5485">
                  <c:v>289.96409573155677</c:v>
                </c:pt>
                <c:pt idx="5486">
                  <c:v>288.20037503084137</c:v>
                </c:pt>
                <c:pt idx="5487">
                  <c:v>286.85464594127802</c:v>
                </c:pt>
                <c:pt idx="5488">
                  <c:v>285.80456945472491</c:v>
                </c:pt>
                <c:pt idx="5489">
                  <c:v>285.01956081914636</c:v>
                </c:pt>
                <c:pt idx="5490">
                  <c:v>284.11221317542555</c:v>
                </c:pt>
                <c:pt idx="5491">
                  <c:v>283.91850974586725</c:v>
                </c:pt>
                <c:pt idx="5492">
                  <c:v>283.24564520108561</c:v>
                </c:pt>
                <c:pt idx="5493">
                  <c:v>282.75628916851724</c:v>
                </c:pt>
                <c:pt idx="5494">
                  <c:v>282.47083148285208</c:v>
                </c:pt>
                <c:pt idx="5495">
                  <c:v>282.17517887984218</c:v>
                </c:pt>
                <c:pt idx="5496">
                  <c:v>282.1955687145325</c:v>
                </c:pt>
                <c:pt idx="5497">
                  <c:v>281.9101110288675</c:v>
                </c:pt>
                <c:pt idx="5498">
                  <c:v>281.5227041697508</c:v>
                </c:pt>
                <c:pt idx="5499">
                  <c:v>281.45133974833453</c:v>
                </c:pt>
                <c:pt idx="5500">
                  <c:v>281.07412780656307</c:v>
                </c:pt>
                <c:pt idx="5501">
                  <c:v>281.28822107081163</c:v>
                </c:pt>
                <c:pt idx="5502">
                  <c:v>281.00276338514681</c:v>
                </c:pt>
                <c:pt idx="5503">
                  <c:v>280.93139896373054</c:v>
                </c:pt>
                <c:pt idx="5504">
                  <c:v>280.66633111275598</c:v>
                </c:pt>
                <c:pt idx="5505">
                  <c:v>280.5745768566494</c:v>
                </c:pt>
                <c:pt idx="5506">
                  <c:v>280.57457685664951</c:v>
                </c:pt>
                <c:pt idx="5507">
                  <c:v>282.6237552430299</c:v>
                </c:pt>
                <c:pt idx="5508">
                  <c:v>283.76558598568965</c:v>
                </c:pt>
                <c:pt idx="5509">
                  <c:v>284.63215396002965</c:v>
                </c:pt>
                <c:pt idx="5510">
                  <c:v>285.396772760918</c:v>
                </c:pt>
                <c:pt idx="5511">
                  <c:v>285.96768813224782</c:v>
                </c:pt>
                <c:pt idx="5512">
                  <c:v>286.14100172711562</c:v>
                </c:pt>
                <c:pt idx="5513">
                  <c:v>286.60996792499395</c:v>
                </c:pt>
                <c:pt idx="5514">
                  <c:v>286.99737478411043</c:v>
                </c:pt>
                <c:pt idx="5515">
                  <c:v>287.35419689119158</c:v>
                </c:pt>
                <c:pt idx="5516">
                  <c:v>288.02706143597328</c:v>
                </c:pt>
                <c:pt idx="5517">
                  <c:v>288.67953614606461</c:v>
                </c:pt>
                <c:pt idx="5518">
                  <c:v>288.77129040217125</c:v>
                </c:pt>
                <c:pt idx="5519">
                  <c:v>289.03635825314575</c:v>
                </c:pt>
                <c:pt idx="5520">
                  <c:v>289.24025660004941</c:v>
                </c:pt>
                <c:pt idx="5521">
                  <c:v>287.86394275845055</c:v>
                </c:pt>
                <c:pt idx="5522">
                  <c:v>286.80367135455219</c:v>
                </c:pt>
                <c:pt idx="5523">
                  <c:v>286.52840858623244</c:v>
                </c:pt>
                <c:pt idx="5524">
                  <c:v>286.42645941278079</c:v>
                </c:pt>
                <c:pt idx="5525">
                  <c:v>286.86484085862327</c:v>
                </c:pt>
                <c:pt idx="5526">
                  <c:v>286.45704416481612</c:v>
                </c:pt>
                <c:pt idx="5527">
                  <c:v>288.33290895632854</c:v>
                </c:pt>
                <c:pt idx="5528">
                  <c:v>287.9353071798667</c:v>
                </c:pt>
                <c:pt idx="5529">
                  <c:v>287.7416037503084</c:v>
                </c:pt>
                <c:pt idx="5530">
                  <c:v>286.88523069331359</c:v>
                </c:pt>
                <c:pt idx="5531">
                  <c:v>286.58957809030346</c:v>
                </c:pt>
                <c:pt idx="5532">
                  <c:v>284.58117937330371</c:v>
                </c:pt>
                <c:pt idx="5533">
                  <c:v>284.68312854675554</c:v>
                </c:pt>
                <c:pt idx="5534">
                  <c:v>284.21416234887738</c:v>
                </c:pt>
                <c:pt idx="5535">
                  <c:v>283.62285714285719</c:v>
                </c:pt>
                <c:pt idx="5536">
                  <c:v>282.96018751542078</c:v>
                </c:pt>
                <c:pt idx="5537">
                  <c:v>282.49122131754257</c:v>
                </c:pt>
                <c:pt idx="5538">
                  <c:v>282.02225511966435</c:v>
                </c:pt>
                <c:pt idx="5539">
                  <c:v>281.23724648408586</c:v>
                </c:pt>
                <c:pt idx="5540">
                  <c:v>281.07412780656307</c:v>
                </c:pt>
                <c:pt idx="5541">
                  <c:v>280.47262768319774</c:v>
                </c:pt>
                <c:pt idx="5542">
                  <c:v>280.08522082408103</c:v>
                </c:pt>
                <c:pt idx="5543">
                  <c:v>279.6060597088578</c:v>
                </c:pt>
                <c:pt idx="5544">
                  <c:v>279.42255119664446</c:v>
                </c:pt>
                <c:pt idx="5545">
                  <c:v>279.13709351097964</c:v>
                </c:pt>
                <c:pt idx="5546">
                  <c:v>278.85163582531447</c:v>
                </c:pt>
                <c:pt idx="5547">
                  <c:v>278.88222057735015</c:v>
                </c:pt>
                <c:pt idx="5548">
                  <c:v>278.69871206513693</c:v>
                </c:pt>
                <c:pt idx="5549">
                  <c:v>278.61715272637559</c:v>
                </c:pt>
                <c:pt idx="5550">
                  <c:v>278.62734764372067</c:v>
                </c:pt>
                <c:pt idx="5551">
                  <c:v>278.05643227239079</c:v>
                </c:pt>
                <c:pt idx="5552">
                  <c:v>277.86272884283255</c:v>
                </c:pt>
                <c:pt idx="5553">
                  <c:v>277.66902541327408</c:v>
                </c:pt>
                <c:pt idx="5554">
                  <c:v>277.59766099185788</c:v>
                </c:pt>
                <c:pt idx="5555">
                  <c:v>277.30200838884775</c:v>
                </c:pt>
                <c:pt idx="5556">
                  <c:v>277.29181347150268</c:v>
                </c:pt>
                <c:pt idx="5557">
                  <c:v>277.18986429805091</c:v>
                </c:pt>
                <c:pt idx="5558">
                  <c:v>276.79226252158901</c:v>
                </c:pt>
                <c:pt idx="5559">
                  <c:v>276.30290648902053</c:v>
                </c:pt>
                <c:pt idx="5560">
                  <c:v>275.87471996052307</c:v>
                </c:pt>
                <c:pt idx="5561">
                  <c:v>275.75238095238092</c:v>
                </c:pt>
                <c:pt idx="5562">
                  <c:v>275.75238095238092</c:v>
                </c:pt>
                <c:pt idx="5563">
                  <c:v>275.61984702689358</c:v>
                </c:pt>
                <c:pt idx="5564">
                  <c:v>275.49750801875149</c:v>
                </c:pt>
                <c:pt idx="5565">
                  <c:v>275.78296570441648</c:v>
                </c:pt>
                <c:pt idx="5566">
                  <c:v>275.75238095238092</c:v>
                </c:pt>
                <c:pt idx="5567">
                  <c:v>275.73199111769065</c:v>
                </c:pt>
                <c:pt idx="5568">
                  <c:v>275.81355045645199</c:v>
                </c:pt>
                <c:pt idx="5569">
                  <c:v>276.07861830742655</c:v>
                </c:pt>
                <c:pt idx="5570">
                  <c:v>276.46602516654337</c:v>
                </c:pt>
                <c:pt idx="5571">
                  <c:v>276.44563533185294</c:v>
                </c:pt>
                <c:pt idx="5572">
                  <c:v>276.73109301751794</c:v>
                </c:pt>
                <c:pt idx="5573">
                  <c:v>277.11849987663459</c:v>
                </c:pt>
                <c:pt idx="5574">
                  <c:v>277.80155933876148</c:v>
                </c:pt>
                <c:pt idx="5575">
                  <c:v>278.20935603256851</c:v>
                </c:pt>
                <c:pt idx="5576">
                  <c:v>278.69871206513693</c:v>
                </c:pt>
                <c:pt idx="5577">
                  <c:v>279.18806809770541</c:v>
                </c:pt>
                <c:pt idx="5578">
                  <c:v>279.48372070071548</c:v>
                </c:pt>
                <c:pt idx="5579">
                  <c:v>278.994364668147</c:v>
                </c:pt>
                <c:pt idx="5580">
                  <c:v>278.70890698248206</c:v>
                </c:pt>
                <c:pt idx="5581">
                  <c:v>278.70890698248206</c:v>
                </c:pt>
                <c:pt idx="5582">
                  <c:v>278.31130520602028</c:v>
                </c:pt>
                <c:pt idx="5583">
                  <c:v>278.09721194177155</c:v>
                </c:pt>
                <c:pt idx="5584">
                  <c:v>277.80155933876131</c:v>
                </c:pt>
                <c:pt idx="5585">
                  <c:v>277.80155933876148</c:v>
                </c:pt>
                <c:pt idx="5586">
                  <c:v>277.89331359486806</c:v>
                </c:pt>
                <c:pt idx="5587">
                  <c:v>277.49571181840622</c:v>
                </c:pt>
                <c:pt idx="5588">
                  <c:v>277.48551690106092</c:v>
                </c:pt>
                <c:pt idx="5589">
                  <c:v>277.48551690106092</c:v>
                </c:pt>
                <c:pt idx="5590">
                  <c:v>277.67922033061922</c:v>
                </c:pt>
                <c:pt idx="5591">
                  <c:v>277.67922033061939</c:v>
                </c:pt>
                <c:pt idx="5592">
                  <c:v>277.57727115716756</c:v>
                </c:pt>
                <c:pt idx="5593">
                  <c:v>277.86272884283244</c:v>
                </c:pt>
                <c:pt idx="5594">
                  <c:v>277.67922033061922</c:v>
                </c:pt>
                <c:pt idx="5595">
                  <c:v>277.9748729336294</c:v>
                </c:pt>
                <c:pt idx="5596">
                  <c:v>278.08701702442647</c:v>
                </c:pt>
                <c:pt idx="5597">
                  <c:v>278.00545768566496</c:v>
                </c:pt>
                <c:pt idx="5598">
                  <c:v>278.11760177646187</c:v>
                </c:pt>
                <c:pt idx="5599">
                  <c:v>278.32150012336535</c:v>
                </c:pt>
                <c:pt idx="5600">
                  <c:v>278.43364421416243</c:v>
                </c:pt>
                <c:pt idx="5601">
                  <c:v>277.85253392548731</c:v>
                </c:pt>
                <c:pt idx="5602">
                  <c:v>277.55688132247724</c:v>
                </c:pt>
                <c:pt idx="5603">
                  <c:v>277.46512706637066</c:v>
                </c:pt>
                <c:pt idx="5604">
                  <c:v>277.3733728102639</c:v>
                </c:pt>
                <c:pt idx="5605">
                  <c:v>277.077720207254</c:v>
                </c:pt>
                <c:pt idx="5606">
                  <c:v>277.16947446336042</c:v>
                </c:pt>
                <c:pt idx="5607">
                  <c:v>276.84323710831484</c:v>
                </c:pt>
                <c:pt idx="5608">
                  <c:v>276.54758450530471</c:v>
                </c:pt>
                <c:pt idx="5609">
                  <c:v>276.23154206760421</c:v>
                </c:pt>
                <c:pt idx="5610">
                  <c:v>276.30290648902053</c:v>
                </c:pt>
                <c:pt idx="5611">
                  <c:v>276.2927115716754</c:v>
                </c:pt>
                <c:pt idx="5612">
                  <c:v>276.56797433999509</c:v>
                </c:pt>
                <c:pt idx="5613">
                  <c:v>276.4354404145077</c:v>
                </c:pt>
                <c:pt idx="5614">
                  <c:v>276.60875400937584</c:v>
                </c:pt>
                <c:pt idx="5615">
                  <c:v>276.49660991857888</c:v>
                </c:pt>
                <c:pt idx="5616">
                  <c:v>276.96557611645693</c:v>
                </c:pt>
                <c:pt idx="5617">
                  <c:v>277.54668640513199</c:v>
                </c:pt>
                <c:pt idx="5618">
                  <c:v>278.12779669380711</c:v>
                </c:pt>
                <c:pt idx="5619">
                  <c:v>278.81085615593383</c:v>
                </c:pt>
                <c:pt idx="5620">
                  <c:v>279.58566987416719</c:v>
                </c:pt>
                <c:pt idx="5621">
                  <c:v>280.05463607204535</c:v>
                </c:pt>
                <c:pt idx="5622">
                  <c:v>280.90081421169515</c:v>
                </c:pt>
                <c:pt idx="5623">
                  <c:v>281.49211941771529</c:v>
                </c:pt>
                <c:pt idx="5624">
                  <c:v>281.67562792992851</c:v>
                </c:pt>
                <c:pt idx="5625">
                  <c:v>282.09361954108067</c:v>
                </c:pt>
                <c:pt idx="5626">
                  <c:v>281.87952627683194</c:v>
                </c:pt>
                <c:pt idx="5627">
                  <c:v>281.42075499629902</c:v>
                </c:pt>
                <c:pt idx="5628">
                  <c:v>281.14549222797922</c:v>
                </c:pt>
                <c:pt idx="5629">
                  <c:v>280.91100912904017</c:v>
                </c:pt>
                <c:pt idx="5630">
                  <c:v>280.42165309647169</c:v>
                </c:pt>
                <c:pt idx="5631">
                  <c:v>280.34009375771035</c:v>
                </c:pt>
                <c:pt idx="5632">
                  <c:v>280.04444115470028</c:v>
                </c:pt>
                <c:pt idx="5633">
                  <c:v>279.93229706390321</c:v>
                </c:pt>
                <c:pt idx="5634">
                  <c:v>280.1260004934615</c:v>
                </c:pt>
                <c:pt idx="5635">
                  <c:v>279.61625462620282</c:v>
                </c:pt>
                <c:pt idx="5636">
                  <c:v>279.62644954354812</c:v>
                </c:pt>
                <c:pt idx="5637">
                  <c:v>279.72839871699978</c:v>
                </c:pt>
                <c:pt idx="5638">
                  <c:v>279.93229706390321</c:v>
                </c:pt>
                <c:pt idx="5639">
                  <c:v>280.44204293116218</c:v>
                </c:pt>
                <c:pt idx="5640">
                  <c:v>280.7376955341723</c:v>
                </c:pt>
                <c:pt idx="5641">
                  <c:v>281.25763631877612</c:v>
                </c:pt>
                <c:pt idx="5642">
                  <c:v>281.06393288921788</c:v>
                </c:pt>
                <c:pt idx="5643">
                  <c:v>281.7979669380706</c:v>
                </c:pt>
                <c:pt idx="5644">
                  <c:v>281.6042635085123</c:v>
                </c:pt>
                <c:pt idx="5645">
                  <c:v>282.05283987169992</c:v>
                </c:pt>
                <c:pt idx="5646">
                  <c:v>281.68582284727358</c:v>
                </c:pt>
                <c:pt idx="5647">
                  <c:v>281.89991611152243</c:v>
                </c:pt>
                <c:pt idx="5648">
                  <c:v>281.72660251665434</c:v>
                </c:pt>
                <c:pt idx="5649">
                  <c:v>282.02225511966435</c:v>
                </c:pt>
                <c:pt idx="5650">
                  <c:v>281.53289908709604</c:v>
                </c:pt>
                <c:pt idx="5651">
                  <c:v>281.3493905748827</c:v>
                </c:pt>
                <c:pt idx="5652">
                  <c:v>280.96198371576622</c:v>
                </c:pt>
                <c:pt idx="5653">
                  <c:v>280.87022945965941</c:v>
                </c:pt>
                <c:pt idx="5654">
                  <c:v>280.67652603010117</c:v>
                </c:pt>
                <c:pt idx="5655">
                  <c:v>280.27892425363927</c:v>
                </c:pt>
                <c:pt idx="5656">
                  <c:v>280.47262768319757</c:v>
                </c:pt>
                <c:pt idx="5657">
                  <c:v>280.46243276585244</c:v>
                </c:pt>
                <c:pt idx="5658">
                  <c:v>280.55418702195908</c:v>
                </c:pt>
                <c:pt idx="5659">
                  <c:v>280.13619541080686</c:v>
                </c:pt>
                <c:pt idx="5660">
                  <c:v>280.22794966691333</c:v>
                </c:pt>
                <c:pt idx="5661">
                  <c:v>279.69781396496421</c:v>
                </c:pt>
                <c:pt idx="5662">
                  <c:v>280.08522082408092</c:v>
                </c:pt>
                <c:pt idx="5663">
                  <c:v>280.64594127806566</c:v>
                </c:pt>
                <c:pt idx="5664">
                  <c:v>283.06213668887244</c:v>
                </c:pt>
                <c:pt idx="5665">
                  <c:v>284.88702689365903</c:v>
                </c:pt>
                <c:pt idx="5666">
                  <c:v>286.63035775968422</c:v>
                </c:pt>
                <c:pt idx="5667">
                  <c:v>288.08823094004447</c:v>
                </c:pt>
                <c:pt idx="5668">
                  <c:v>288.93440907969409</c:v>
                </c:pt>
                <c:pt idx="5669">
                  <c:v>289.72961263261777</c:v>
                </c:pt>
                <c:pt idx="5670">
                  <c:v>290.50442635085125</c:v>
                </c:pt>
                <c:pt idx="5671">
                  <c:v>289.6378583765113</c:v>
                </c:pt>
                <c:pt idx="5672">
                  <c:v>288.8732395756229</c:v>
                </c:pt>
                <c:pt idx="5673">
                  <c:v>288.31251912163827</c:v>
                </c:pt>
                <c:pt idx="5674">
                  <c:v>288.2513496175672</c:v>
                </c:pt>
                <c:pt idx="5675">
                  <c:v>287.86394275845055</c:v>
                </c:pt>
                <c:pt idx="5676">
                  <c:v>287.78238341968904</c:v>
                </c:pt>
                <c:pt idx="5677">
                  <c:v>287.1910782136689</c:v>
                </c:pt>
                <c:pt idx="5678">
                  <c:v>286.89542561065878</c:v>
                </c:pt>
                <c:pt idx="5679">
                  <c:v>286.21236614853194</c:v>
                </c:pt>
                <c:pt idx="5680">
                  <c:v>285.91671354552182</c:v>
                </c:pt>
                <c:pt idx="5681">
                  <c:v>285.41716259560826</c:v>
                </c:pt>
                <c:pt idx="5682">
                  <c:v>285.62106094251175</c:v>
                </c:pt>
                <c:pt idx="5683">
                  <c:v>285.23365408339509</c:v>
                </c:pt>
                <c:pt idx="5684">
                  <c:v>285.4579422649889</c:v>
                </c:pt>
                <c:pt idx="5685">
                  <c:v>285.26423883543043</c:v>
                </c:pt>
                <c:pt idx="5686">
                  <c:v>284.94819639773004</c:v>
                </c:pt>
                <c:pt idx="5687">
                  <c:v>284.66273871206522</c:v>
                </c:pt>
                <c:pt idx="5688">
                  <c:v>285.07053540587219</c:v>
                </c:pt>
                <c:pt idx="5689">
                  <c:v>284.89722181100421</c:v>
                </c:pt>
                <c:pt idx="5690">
                  <c:v>285.40696767826307</c:v>
                </c:pt>
                <c:pt idx="5691">
                  <c:v>285.72301011596358</c:v>
                </c:pt>
                <c:pt idx="5692">
                  <c:v>285.94729829755738</c:v>
                </c:pt>
                <c:pt idx="5693">
                  <c:v>285.87593387614118</c:v>
                </c:pt>
                <c:pt idx="5694">
                  <c:v>285.60067110782143</c:v>
                </c:pt>
                <c:pt idx="5695">
                  <c:v>285.93710338021214</c:v>
                </c:pt>
                <c:pt idx="5696">
                  <c:v>285.46813718233398</c:v>
                </c:pt>
                <c:pt idx="5697">
                  <c:v>285.08073032321727</c:v>
                </c:pt>
                <c:pt idx="5698">
                  <c:v>284.61176412533928</c:v>
                </c:pt>
                <c:pt idx="5699">
                  <c:v>284.62195904268435</c:v>
                </c:pt>
                <c:pt idx="5700">
                  <c:v>284.0408487540094</c:v>
                </c:pt>
                <c:pt idx="5701">
                  <c:v>284.66273871206511</c:v>
                </c:pt>
                <c:pt idx="5702">
                  <c:v>286.39587466074511</c:v>
                </c:pt>
                <c:pt idx="5703">
                  <c:v>287.85374784110536</c:v>
                </c:pt>
                <c:pt idx="5704">
                  <c:v>289.10772267456207</c:v>
                </c:pt>
                <c:pt idx="5705">
                  <c:v>289.90292622748575</c:v>
                </c:pt>
                <c:pt idx="5706">
                  <c:v>290.07623982235384</c:v>
                </c:pt>
                <c:pt idx="5707">
                  <c:v>290.66754502837398</c:v>
                </c:pt>
                <c:pt idx="5708">
                  <c:v>290.96319763138422</c:v>
                </c:pt>
                <c:pt idx="5709">
                  <c:v>291.44235874660745</c:v>
                </c:pt>
                <c:pt idx="5710">
                  <c:v>291.73801134961769</c:v>
                </c:pt>
                <c:pt idx="5711">
                  <c:v>292.01327411793727</c:v>
                </c:pt>
                <c:pt idx="5712">
                  <c:v>291.70742659758201</c:v>
                </c:pt>
                <c:pt idx="5713">
                  <c:v>292.09483345669867</c:v>
                </c:pt>
                <c:pt idx="5714">
                  <c:v>292.09483345669867</c:v>
                </c:pt>
                <c:pt idx="5715">
                  <c:v>292.18658771280542</c:v>
                </c:pt>
                <c:pt idx="5716">
                  <c:v>292.35990130767323</c:v>
                </c:pt>
                <c:pt idx="5717">
                  <c:v>292.65555391068347</c:v>
                </c:pt>
                <c:pt idx="5718">
                  <c:v>293.06335060449055</c:v>
                </c:pt>
                <c:pt idx="5719">
                  <c:v>293.34880829015555</c:v>
                </c:pt>
                <c:pt idx="5720">
                  <c:v>293.84835924006916</c:v>
                </c:pt>
                <c:pt idx="5721">
                  <c:v>294.05225758697259</c:v>
                </c:pt>
                <c:pt idx="5722">
                  <c:v>294.58239328892171</c:v>
                </c:pt>
                <c:pt idx="5723">
                  <c:v>294.36830002467298</c:v>
                </c:pt>
                <c:pt idx="5724">
                  <c:v>293.78718973599808</c:v>
                </c:pt>
                <c:pt idx="5725">
                  <c:v>293.39978287688143</c:v>
                </c:pt>
                <c:pt idx="5726">
                  <c:v>292.70652849740929</c:v>
                </c:pt>
                <c:pt idx="5727">
                  <c:v>292.61477424130271</c:v>
                </c:pt>
                <c:pt idx="5728">
                  <c:v>291.06514680483599</c:v>
                </c:pt>
                <c:pt idx="5729">
                  <c:v>288.63875647668402</c:v>
                </c:pt>
                <c:pt idx="5730">
                  <c:v>287.48673081667914</c:v>
                </c:pt>
                <c:pt idx="5731">
                  <c:v>285.41716259560815</c:v>
                </c:pt>
                <c:pt idx="5732">
                  <c:v>284.45884036516156</c:v>
                </c:pt>
                <c:pt idx="5733">
                  <c:v>283.59227239082151</c:v>
                </c:pt>
                <c:pt idx="5734">
                  <c:v>282.7053145817913</c:v>
                </c:pt>
                <c:pt idx="5735">
                  <c:v>282.02225511966452</c:v>
                </c:pt>
                <c:pt idx="5736">
                  <c:v>281.62465334320268</c:v>
                </c:pt>
                <c:pt idx="5737">
                  <c:v>281.05373797187281</c:v>
                </c:pt>
                <c:pt idx="5738">
                  <c:v>280.37067850974586</c:v>
                </c:pt>
                <c:pt idx="5739">
                  <c:v>279.59586479151244</c:v>
                </c:pt>
                <c:pt idx="5740">
                  <c:v>279.69781396496421</c:v>
                </c:pt>
                <c:pt idx="5741">
                  <c:v>279.62644954354812</c:v>
                </c:pt>
                <c:pt idx="5742">
                  <c:v>279.045339254873</c:v>
                </c:pt>
                <c:pt idx="5743">
                  <c:v>278.87202566000491</c:v>
                </c:pt>
                <c:pt idx="5744">
                  <c:v>278.6783222304465</c:v>
                </c:pt>
                <c:pt idx="5745">
                  <c:v>278.09721194177155</c:v>
                </c:pt>
                <c:pt idx="5746">
                  <c:v>279.63664446089319</c:v>
                </c:pt>
                <c:pt idx="5747">
                  <c:v>280.8906192943499</c:v>
                </c:pt>
                <c:pt idx="5748">
                  <c:v>281.84894152479643</c:v>
                </c:pt>
                <c:pt idx="5749">
                  <c:v>282.1955687145325</c:v>
                </c:pt>
                <c:pt idx="5750">
                  <c:v>282.8582383419689</c:v>
                </c:pt>
                <c:pt idx="5751">
                  <c:v>283.12330619294346</c:v>
                </c:pt>
                <c:pt idx="5752">
                  <c:v>283.4801283000246</c:v>
                </c:pt>
                <c:pt idx="5753">
                  <c:v>283.73500123365409</c:v>
                </c:pt>
                <c:pt idx="5754">
                  <c:v>284.29572168763889</c:v>
                </c:pt>
                <c:pt idx="5755">
                  <c:v>284.63215396002965</c:v>
                </c:pt>
                <c:pt idx="5756">
                  <c:v>285.27443375277574</c:v>
                </c:pt>
                <c:pt idx="5757">
                  <c:v>286.01866271897364</c:v>
                </c:pt>
                <c:pt idx="5758">
                  <c:v>286.46723908216137</c:v>
                </c:pt>
                <c:pt idx="5759">
                  <c:v>286.93620528003942</c:v>
                </c:pt>
                <c:pt idx="5760">
                  <c:v>287.70082408092782</c:v>
                </c:pt>
                <c:pt idx="5761">
                  <c:v>288.2513496175672</c:v>
                </c:pt>
                <c:pt idx="5762">
                  <c:v>288.812070071552</c:v>
                </c:pt>
                <c:pt idx="5763">
                  <c:v>289.38298544288182</c:v>
                </c:pt>
                <c:pt idx="5764">
                  <c:v>289.96409573155688</c:v>
                </c:pt>
                <c:pt idx="5765">
                  <c:v>290.33111275598333</c:v>
                </c:pt>
                <c:pt idx="5766">
                  <c:v>290.80007895386132</c:v>
                </c:pt>
                <c:pt idx="5767">
                  <c:v>291.09573155687156</c:v>
                </c:pt>
                <c:pt idx="5768">
                  <c:v>291.67684184554662</c:v>
                </c:pt>
                <c:pt idx="5769">
                  <c:v>291.97249444855674</c:v>
                </c:pt>
                <c:pt idx="5770">
                  <c:v>292.0744436220084</c:v>
                </c:pt>
                <c:pt idx="5771">
                  <c:v>292.0744436220084</c:v>
                </c:pt>
                <c:pt idx="5772">
                  <c:v>292.0642487046631</c:v>
                </c:pt>
                <c:pt idx="5773">
                  <c:v>291.66664692820143</c:v>
                </c:pt>
                <c:pt idx="5774">
                  <c:v>291.25885023439429</c:v>
                </c:pt>
                <c:pt idx="5775">
                  <c:v>290.01507031828277</c:v>
                </c:pt>
                <c:pt idx="5776">
                  <c:v>288.08823094004447</c:v>
                </c:pt>
                <c:pt idx="5777">
                  <c:v>286.7323069331361</c:v>
                </c:pt>
                <c:pt idx="5778">
                  <c:v>285.67203552923758</c:v>
                </c:pt>
                <c:pt idx="5779">
                  <c:v>284.99917098445593</c:v>
                </c:pt>
                <c:pt idx="5780">
                  <c:v>284.22435726622257</c:v>
                </c:pt>
                <c:pt idx="5781">
                  <c:v>283.55149272144092</c:v>
                </c:pt>
                <c:pt idx="5782">
                  <c:v>283.06213668887244</c:v>
                </c:pt>
                <c:pt idx="5783">
                  <c:v>282.87862817665928</c:v>
                </c:pt>
                <c:pt idx="5784">
                  <c:v>282.50141623488776</c:v>
                </c:pt>
                <c:pt idx="5785">
                  <c:v>282.12420429311624</c:v>
                </c:pt>
                <c:pt idx="5786">
                  <c:v>282.45044164816181</c:v>
                </c:pt>
                <c:pt idx="5787">
                  <c:v>281.97128053293852</c:v>
                </c:pt>
                <c:pt idx="5788">
                  <c:v>281.67562792992851</c:v>
                </c:pt>
                <c:pt idx="5789">
                  <c:v>281.4003651616087</c:v>
                </c:pt>
                <c:pt idx="5790">
                  <c:v>281.42075499629902</c:v>
                </c:pt>
                <c:pt idx="5791">
                  <c:v>280.95178879842098</c:v>
                </c:pt>
                <c:pt idx="5792">
                  <c:v>282.1140093757711</c:v>
                </c:pt>
                <c:pt idx="5793">
                  <c:v>283.5311028867506</c:v>
                </c:pt>
                <c:pt idx="5794">
                  <c:v>284.81566247224271</c:v>
                </c:pt>
                <c:pt idx="5795">
                  <c:v>285.6924253639279</c:v>
                </c:pt>
                <c:pt idx="5796">
                  <c:v>286.66094251171978</c:v>
                </c:pt>
                <c:pt idx="5797">
                  <c:v>287.4255613126079</c:v>
                </c:pt>
                <c:pt idx="5798">
                  <c:v>288.38388354305459</c:v>
                </c:pt>
                <c:pt idx="5799">
                  <c:v>288.56739205526776</c:v>
                </c:pt>
                <c:pt idx="5800">
                  <c:v>289.12811250925256</c:v>
                </c:pt>
                <c:pt idx="5801">
                  <c:v>289.58688378978536</c:v>
                </c:pt>
                <c:pt idx="5802">
                  <c:v>290.15779916111518</c:v>
                </c:pt>
                <c:pt idx="5803">
                  <c:v>290.91222304465839</c:v>
                </c:pt>
                <c:pt idx="5804">
                  <c:v>291.27924006908461</c:v>
                </c:pt>
                <c:pt idx="5805">
                  <c:v>291.44235874660745</c:v>
                </c:pt>
                <c:pt idx="5806">
                  <c:v>292.10502837404385</c:v>
                </c:pt>
                <c:pt idx="5807">
                  <c:v>293.06335060449044</c:v>
                </c:pt>
                <c:pt idx="5808">
                  <c:v>293.24685911670377</c:v>
                </c:pt>
                <c:pt idx="5809">
                  <c:v>294.12362200838891</c:v>
                </c:pt>
                <c:pt idx="5810">
                  <c:v>295.09213915618068</c:v>
                </c:pt>
                <c:pt idx="5811">
                  <c:v>295.7751986183074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yVal>
            <c:numRef>
              <c:f>Sheet2!$E$7:$E$5817</c:f>
              <c:numCache>
                <c:formatCode>0.00_ </c:formatCode>
                <c:ptCount val="5811"/>
                <c:pt idx="0">
                  <c:v>256.84915864791515</c:v>
                </c:pt>
                <c:pt idx="1">
                  <c:v>256.6248704663214</c:v>
                </c:pt>
                <c:pt idx="2">
                  <c:v>256.27824327658516</c:v>
                </c:pt>
                <c:pt idx="3">
                  <c:v>255.66654823587453</c:v>
                </c:pt>
                <c:pt idx="4">
                  <c:v>256.5738958795954</c:v>
                </c:pt>
                <c:pt idx="5">
                  <c:v>256.48214162348881</c:v>
                </c:pt>
                <c:pt idx="6">
                  <c:v>256.62487046632123</c:v>
                </c:pt>
                <c:pt idx="7">
                  <c:v>256.93071798667654</c:v>
                </c:pt>
                <c:pt idx="8">
                  <c:v>257.09383666419922</c:v>
                </c:pt>
                <c:pt idx="9">
                  <c:v>256.93071798667654</c:v>
                </c:pt>
                <c:pt idx="10">
                  <c:v>256.93071798667654</c:v>
                </c:pt>
                <c:pt idx="11">
                  <c:v>256.93071798667654</c:v>
                </c:pt>
                <c:pt idx="12">
                  <c:v>256.84915864791515</c:v>
                </c:pt>
                <c:pt idx="13">
                  <c:v>256.99188749074762</c:v>
                </c:pt>
                <c:pt idx="14">
                  <c:v>256.72681963977305</c:v>
                </c:pt>
                <c:pt idx="15">
                  <c:v>256.62487046632123</c:v>
                </c:pt>
                <c:pt idx="16">
                  <c:v>256.95110782136686</c:v>
                </c:pt>
                <c:pt idx="17">
                  <c:v>256.53311621021464</c:v>
                </c:pt>
                <c:pt idx="18">
                  <c:v>255.94181100419451</c:v>
                </c:pt>
                <c:pt idx="19">
                  <c:v>255.73791265729085</c:v>
                </c:pt>
                <c:pt idx="20">
                  <c:v>255.74810757463604</c:v>
                </c:pt>
                <c:pt idx="21">
                  <c:v>255.80927707870717</c:v>
                </c:pt>
                <c:pt idx="22">
                  <c:v>255.70732790525528</c:v>
                </c:pt>
                <c:pt idx="23">
                  <c:v>255.83986183074262</c:v>
                </c:pt>
                <c:pt idx="24">
                  <c:v>255.57479397976817</c:v>
                </c:pt>
                <c:pt idx="25">
                  <c:v>255.90103133481375</c:v>
                </c:pt>
                <c:pt idx="26">
                  <c:v>256.16609918578825</c:v>
                </c:pt>
                <c:pt idx="27">
                  <c:v>255.860251665433</c:v>
                </c:pt>
                <c:pt idx="28">
                  <c:v>256.0641500123366</c:v>
                </c:pt>
                <c:pt idx="29">
                  <c:v>256.22726868985944</c:v>
                </c:pt>
                <c:pt idx="30">
                  <c:v>256.22726868985944</c:v>
                </c:pt>
                <c:pt idx="31">
                  <c:v>256.12531951640767</c:v>
                </c:pt>
                <c:pt idx="32">
                  <c:v>256.04376017764628</c:v>
                </c:pt>
                <c:pt idx="33">
                  <c:v>255.79908216136187</c:v>
                </c:pt>
                <c:pt idx="34">
                  <c:v>256.12531951640767</c:v>
                </c:pt>
                <c:pt idx="35">
                  <c:v>256.24765852454976</c:v>
                </c:pt>
                <c:pt idx="36">
                  <c:v>256.14570935109793</c:v>
                </c:pt>
                <c:pt idx="37">
                  <c:v>256.16609918578843</c:v>
                </c:pt>
                <c:pt idx="38">
                  <c:v>255.94181100419434</c:v>
                </c:pt>
                <c:pt idx="39">
                  <c:v>256.22726868985933</c:v>
                </c:pt>
                <c:pt idx="40">
                  <c:v>256.43116703676299</c:v>
                </c:pt>
                <c:pt idx="41">
                  <c:v>256.00298050826552</c:v>
                </c:pt>
                <c:pt idx="42">
                  <c:v>255.74810757463604</c:v>
                </c:pt>
                <c:pt idx="43">
                  <c:v>255.72771773994566</c:v>
                </c:pt>
                <c:pt idx="44">
                  <c:v>255.73791265729085</c:v>
                </c:pt>
                <c:pt idx="45">
                  <c:v>255.50342955835185</c:v>
                </c:pt>
                <c:pt idx="46">
                  <c:v>255.2179718726868</c:v>
                </c:pt>
                <c:pt idx="47">
                  <c:v>255.4014803849002</c:v>
                </c:pt>
                <c:pt idx="48">
                  <c:v>255.56459906242287</c:v>
                </c:pt>
                <c:pt idx="49">
                  <c:v>255.60537873180351</c:v>
                </c:pt>
                <c:pt idx="50">
                  <c:v>255.74810757463604</c:v>
                </c:pt>
                <c:pt idx="51">
                  <c:v>255.97239575622984</c:v>
                </c:pt>
                <c:pt idx="52">
                  <c:v>255.60537873180363</c:v>
                </c:pt>
                <c:pt idx="53">
                  <c:v>255.93161608684926</c:v>
                </c:pt>
                <c:pt idx="54">
                  <c:v>255.97239575622984</c:v>
                </c:pt>
                <c:pt idx="55">
                  <c:v>256.40058228472731</c:v>
                </c:pt>
                <c:pt idx="56">
                  <c:v>256.29863311127548</c:v>
                </c:pt>
                <c:pt idx="57">
                  <c:v>256.3394127806564</c:v>
                </c:pt>
                <c:pt idx="58">
                  <c:v>256.50253145817908</c:v>
                </c:pt>
                <c:pt idx="59">
                  <c:v>256.19668393782382</c:v>
                </c:pt>
                <c:pt idx="60">
                  <c:v>255.82966691339743</c:v>
                </c:pt>
                <c:pt idx="61">
                  <c:v>255.860251665433</c:v>
                </c:pt>
                <c:pt idx="62">
                  <c:v>256.05395509499135</c:v>
                </c:pt>
                <c:pt idx="63">
                  <c:v>255.92142116950401</c:v>
                </c:pt>
                <c:pt idx="64">
                  <c:v>255.7786923266716</c:v>
                </c:pt>
                <c:pt idx="65">
                  <c:v>255.60537873180363</c:v>
                </c:pt>
                <c:pt idx="66">
                  <c:v>255.25875154206756</c:v>
                </c:pt>
                <c:pt idx="67">
                  <c:v>255.2179718726868</c:v>
                </c:pt>
                <c:pt idx="68">
                  <c:v>255.44226005428095</c:v>
                </c:pt>
                <c:pt idx="69">
                  <c:v>255.80927707870717</c:v>
                </c:pt>
                <c:pt idx="70">
                  <c:v>255.40148038489997</c:v>
                </c:pt>
                <c:pt idx="71">
                  <c:v>255.80927707870717</c:v>
                </c:pt>
                <c:pt idx="72">
                  <c:v>255.60537873180363</c:v>
                </c:pt>
                <c:pt idx="73">
                  <c:v>255.60537873180363</c:v>
                </c:pt>
                <c:pt idx="74">
                  <c:v>255.36070071551939</c:v>
                </c:pt>
                <c:pt idx="75">
                  <c:v>255.78888724401679</c:v>
                </c:pt>
                <c:pt idx="76">
                  <c:v>256.03356526030097</c:v>
                </c:pt>
                <c:pt idx="77">
                  <c:v>255.89083641746851</c:v>
                </c:pt>
                <c:pt idx="78">
                  <c:v>255.67674315321995</c:v>
                </c:pt>
                <c:pt idx="79">
                  <c:v>255.40148038489997</c:v>
                </c:pt>
                <c:pt idx="80">
                  <c:v>255.09563286454471</c:v>
                </c:pt>
                <c:pt idx="81">
                  <c:v>255.52381939304212</c:v>
                </c:pt>
                <c:pt idx="82">
                  <c:v>255.64615840118438</c:v>
                </c:pt>
                <c:pt idx="83">
                  <c:v>255.97239575623001</c:v>
                </c:pt>
                <c:pt idx="84">
                  <c:v>255.46264988897121</c:v>
                </c:pt>
                <c:pt idx="85">
                  <c:v>255.31992104613863</c:v>
                </c:pt>
                <c:pt idx="86">
                  <c:v>254.759200592154</c:v>
                </c:pt>
                <c:pt idx="87">
                  <c:v>254.56549716259559</c:v>
                </c:pt>
                <c:pt idx="88">
                  <c:v>255.06504811250932</c:v>
                </c:pt>
                <c:pt idx="89">
                  <c:v>255.06504811250932</c:v>
                </c:pt>
                <c:pt idx="90">
                  <c:v>255.17719220330622</c:v>
                </c:pt>
                <c:pt idx="91">
                  <c:v>255.07524302985439</c:v>
                </c:pt>
                <c:pt idx="92">
                  <c:v>254.90192943498641</c:v>
                </c:pt>
                <c:pt idx="93">
                  <c:v>254.98348877374798</c:v>
                </c:pt>
                <c:pt idx="94">
                  <c:v>254.993683691093</c:v>
                </c:pt>
                <c:pt idx="95">
                  <c:v>255.2179718726868</c:v>
                </c:pt>
                <c:pt idx="96">
                  <c:v>255.80927707870717</c:v>
                </c:pt>
                <c:pt idx="97">
                  <c:v>256.23746360720457</c:v>
                </c:pt>
                <c:pt idx="98">
                  <c:v>256.38019245003699</c:v>
                </c:pt>
                <c:pt idx="99">
                  <c:v>256.3394127806564</c:v>
                </c:pt>
                <c:pt idx="100">
                  <c:v>256.27824327658533</c:v>
                </c:pt>
                <c:pt idx="101">
                  <c:v>256.11512459906248</c:v>
                </c:pt>
                <c:pt idx="102">
                  <c:v>256.48214162348881</c:v>
                </c:pt>
                <c:pt idx="103">
                  <c:v>257.16520108561571</c:v>
                </c:pt>
                <c:pt idx="104">
                  <c:v>257.55260794473224</c:v>
                </c:pt>
                <c:pt idx="105">
                  <c:v>258.21527757216882</c:v>
                </c:pt>
                <c:pt idx="106">
                  <c:v>258.12352331606223</c:v>
                </c:pt>
                <c:pt idx="107">
                  <c:v>257.68514187021958</c:v>
                </c:pt>
                <c:pt idx="108">
                  <c:v>257.3996841845547</c:v>
                </c:pt>
                <c:pt idx="109">
                  <c:v>257.37929434986438</c:v>
                </c:pt>
                <c:pt idx="110">
                  <c:v>257.26715025906736</c:v>
                </c:pt>
                <c:pt idx="111">
                  <c:v>257.45065877128059</c:v>
                </c:pt>
                <c:pt idx="112">
                  <c:v>257.80748087836167</c:v>
                </c:pt>
                <c:pt idx="113">
                  <c:v>257.42007401924502</c:v>
                </c:pt>
                <c:pt idx="114">
                  <c:v>257.24676042437704</c:v>
                </c:pt>
                <c:pt idx="115">
                  <c:v>257.78709104367135</c:v>
                </c:pt>
                <c:pt idx="116">
                  <c:v>256.85935356526022</c:v>
                </c:pt>
                <c:pt idx="117">
                  <c:v>257.07344682950895</c:v>
                </c:pt>
                <c:pt idx="118">
                  <c:v>257.61377744880343</c:v>
                </c:pt>
                <c:pt idx="119">
                  <c:v>257.81767579570692</c:v>
                </c:pt>
                <c:pt idx="120">
                  <c:v>258.19488773747833</c:v>
                </c:pt>
                <c:pt idx="121">
                  <c:v>258.12352331606212</c:v>
                </c:pt>
                <c:pt idx="122">
                  <c:v>258.4701505057983</c:v>
                </c:pt>
                <c:pt idx="123">
                  <c:v>258.6536590180113</c:v>
                </c:pt>
                <c:pt idx="124">
                  <c:v>258.88814211695046</c:v>
                </c:pt>
                <c:pt idx="125">
                  <c:v>259.11243029854427</c:v>
                </c:pt>
                <c:pt idx="126">
                  <c:v>258.61287934863071</c:v>
                </c:pt>
                <c:pt idx="127">
                  <c:v>258.27644707623983</c:v>
                </c:pt>
                <c:pt idx="128">
                  <c:v>257.95020972119426</c:v>
                </c:pt>
                <c:pt idx="129">
                  <c:v>257.63416728349375</c:v>
                </c:pt>
                <c:pt idx="130">
                  <c:v>257.4302689365901</c:v>
                </c:pt>
                <c:pt idx="131">
                  <c:v>257.7463113742906</c:v>
                </c:pt>
                <c:pt idx="132">
                  <c:v>257.69533678756477</c:v>
                </c:pt>
                <c:pt idx="133">
                  <c:v>257.72592153960034</c:v>
                </c:pt>
                <c:pt idx="134">
                  <c:v>257.40987910189995</c:v>
                </c:pt>
                <c:pt idx="135">
                  <c:v>257.33851468048363</c:v>
                </c:pt>
                <c:pt idx="136">
                  <c:v>257.64436220083883</c:v>
                </c:pt>
                <c:pt idx="137">
                  <c:v>257.35890451517395</c:v>
                </c:pt>
                <c:pt idx="138">
                  <c:v>257.64436220083883</c:v>
                </c:pt>
                <c:pt idx="139">
                  <c:v>258.15410806809757</c:v>
                </c:pt>
                <c:pt idx="140">
                  <c:v>257.72592153960034</c:v>
                </c:pt>
                <c:pt idx="141">
                  <c:v>258.01137922526516</c:v>
                </c:pt>
                <c:pt idx="142">
                  <c:v>258.35800641500123</c:v>
                </c:pt>
                <c:pt idx="143">
                  <c:v>258.6536590180113</c:v>
                </c:pt>
                <c:pt idx="144">
                  <c:v>258.47015050579813</c:v>
                </c:pt>
                <c:pt idx="145">
                  <c:v>258.7352183567728</c:v>
                </c:pt>
                <c:pt idx="146">
                  <c:v>258.88814211695035</c:v>
                </c:pt>
                <c:pt idx="147">
                  <c:v>258.50073525783364</c:v>
                </c:pt>
                <c:pt idx="148">
                  <c:v>258.90853195164078</c:v>
                </c:pt>
                <c:pt idx="149">
                  <c:v>258.77599802615339</c:v>
                </c:pt>
                <c:pt idx="150">
                  <c:v>258.90853195164078</c:v>
                </c:pt>
                <c:pt idx="151">
                  <c:v>259.37749814951883</c:v>
                </c:pt>
                <c:pt idx="152">
                  <c:v>259.26535405872193</c:v>
                </c:pt>
                <c:pt idx="153">
                  <c:v>259.17359980261534</c:v>
                </c:pt>
                <c:pt idx="154">
                  <c:v>259.59159141376756</c:v>
                </c:pt>
                <c:pt idx="155">
                  <c:v>259.4896422403159</c:v>
                </c:pt>
                <c:pt idx="156">
                  <c:v>259.17359980261551</c:v>
                </c:pt>
                <c:pt idx="157">
                  <c:v>258.97989637305693</c:v>
                </c:pt>
                <c:pt idx="158">
                  <c:v>259.12262521588946</c:v>
                </c:pt>
                <c:pt idx="159">
                  <c:v>259.326523562793</c:v>
                </c:pt>
                <c:pt idx="160">
                  <c:v>259.78529484332591</c:v>
                </c:pt>
                <c:pt idx="161">
                  <c:v>259.51003207500617</c:v>
                </c:pt>
                <c:pt idx="162">
                  <c:v>259.22457438934117</c:v>
                </c:pt>
                <c:pt idx="163">
                  <c:v>259.08184554650887</c:v>
                </c:pt>
                <c:pt idx="164">
                  <c:v>259.13282013323476</c:v>
                </c:pt>
                <c:pt idx="165">
                  <c:v>259.26535405872193</c:v>
                </c:pt>
                <c:pt idx="166">
                  <c:v>259.30613372810268</c:v>
                </c:pt>
                <c:pt idx="167">
                  <c:v>258.7352183567728</c:v>
                </c:pt>
                <c:pt idx="168">
                  <c:v>258.69443868739205</c:v>
                </c:pt>
                <c:pt idx="169">
                  <c:v>258.7658031088082</c:v>
                </c:pt>
                <c:pt idx="170">
                  <c:v>259.11243029854427</c:v>
                </c:pt>
                <c:pt idx="171">
                  <c:v>259.28574389341225</c:v>
                </c:pt>
                <c:pt idx="172">
                  <c:v>259.66295583518377</c:v>
                </c:pt>
                <c:pt idx="173">
                  <c:v>259.69354058721933</c:v>
                </c:pt>
                <c:pt idx="174">
                  <c:v>259.28574389341236</c:v>
                </c:pt>
                <c:pt idx="175">
                  <c:v>258.89833703429554</c:v>
                </c:pt>
                <c:pt idx="176">
                  <c:v>258.96970145571186</c:v>
                </c:pt>
                <c:pt idx="177">
                  <c:v>258.84736244756971</c:v>
                </c:pt>
                <c:pt idx="178">
                  <c:v>259.07165062916351</c:v>
                </c:pt>
                <c:pt idx="179">
                  <c:v>258.99009129040212</c:v>
                </c:pt>
                <c:pt idx="180">
                  <c:v>258.45995558845306</c:v>
                </c:pt>
                <c:pt idx="181">
                  <c:v>258.58229459659503</c:v>
                </c:pt>
                <c:pt idx="182">
                  <c:v>258.25605724154957</c:v>
                </c:pt>
                <c:pt idx="183">
                  <c:v>258.05215889464591</c:v>
                </c:pt>
                <c:pt idx="184">
                  <c:v>258.01137922526516</c:v>
                </c:pt>
                <c:pt idx="185">
                  <c:v>258.01137922526516</c:v>
                </c:pt>
                <c:pt idx="186">
                  <c:v>257.90943005181339</c:v>
                </c:pt>
                <c:pt idx="187">
                  <c:v>257.97059955588458</c:v>
                </c:pt>
                <c:pt idx="188">
                  <c:v>257.71572662225515</c:v>
                </c:pt>
                <c:pt idx="189">
                  <c:v>257.85845546508756</c:v>
                </c:pt>
                <c:pt idx="190">
                  <c:v>257.84826054774243</c:v>
                </c:pt>
                <c:pt idx="191">
                  <c:v>257.90943005181339</c:v>
                </c:pt>
                <c:pt idx="192">
                  <c:v>257.80748087836167</c:v>
                </c:pt>
                <c:pt idx="193">
                  <c:v>258.33761658031096</c:v>
                </c:pt>
                <c:pt idx="194">
                  <c:v>258.23566740685908</c:v>
                </c:pt>
                <c:pt idx="195">
                  <c:v>258.69443868739205</c:v>
                </c:pt>
                <c:pt idx="196">
                  <c:v>258.74541327411805</c:v>
                </c:pt>
                <c:pt idx="197">
                  <c:v>259.00028620774737</c:v>
                </c:pt>
                <c:pt idx="198">
                  <c:v>258.88814211695046</c:v>
                </c:pt>
                <c:pt idx="199">
                  <c:v>259.30613372810268</c:v>
                </c:pt>
                <c:pt idx="200">
                  <c:v>259.55081174438681</c:v>
                </c:pt>
                <c:pt idx="201">
                  <c:v>259.14301505057983</c:v>
                </c:pt>
                <c:pt idx="202">
                  <c:v>258.89833703429554</c:v>
                </c:pt>
                <c:pt idx="203">
                  <c:v>258.95950653836661</c:v>
                </c:pt>
                <c:pt idx="204">
                  <c:v>258.42937083641738</c:v>
                </c:pt>
                <c:pt idx="205">
                  <c:v>258.22547248951389</c:v>
                </c:pt>
                <c:pt idx="206">
                  <c:v>258.49054034048856</c:v>
                </c:pt>
                <c:pt idx="207">
                  <c:v>258.97989637305704</c:v>
                </c:pt>
                <c:pt idx="208">
                  <c:v>258.79638786084388</c:v>
                </c:pt>
                <c:pt idx="209">
                  <c:v>258.16430298544299</c:v>
                </c:pt>
                <c:pt idx="210">
                  <c:v>258.06235381199122</c:v>
                </c:pt>
                <c:pt idx="211">
                  <c:v>258.01137922526516</c:v>
                </c:pt>
                <c:pt idx="212">
                  <c:v>257.9094300518135</c:v>
                </c:pt>
                <c:pt idx="213">
                  <c:v>258.55170984455947</c:v>
                </c:pt>
                <c:pt idx="214">
                  <c:v>258.33761658031079</c:v>
                </c:pt>
                <c:pt idx="215">
                  <c:v>257.80748087836167</c:v>
                </c:pt>
                <c:pt idx="216">
                  <c:v>257.80748087836167</c:v>
                </c:pt>
                <c:pt idx="217">
                  <c:v>257.76670120898109</c:v>
                </c:pt>
                <c:pt idx="218">
                  <c:v>257.82787071305199</c:v>
                </c:pt>
                <c:pt idx="219">
                  <c:v>257.46085368862578</c:v>
                </c:pt>
                <c:pt idx="220">
                  <c:v>257.78709104367135</c:v>
                </c:pt>
                <c:pt idx="221">
                  <c:v>257.3996841845547</c:v>
                </c:pt>
                <c:pt idx="222">
                  <c:v>257.09383666419944</c:v>
                </c:pt>
                <c:pt idx="223">
                  <c:v>257.31812484579319</c:v>
                </c:pt>
                <c:pt idx="224">
                  <c:v>257.06325191216388</c:v>
                </c:pt>
                <c:pt idx="225">
                  <c:v>256.81857389587964</c:v>
                </c:pt>
                <c:pt idx="226">
                  <c:v>257.19578583765121</c:v>
                </c:pt>
                <c:pt idx="227">
                  <c:v>256.7981840611892</c:v>
                </c:pt>
                <c:pt idx="228">
                  <c:v>256.34960769800159</c:v>
                </c:pt>
                <c:pt idx="229">
                  <c:v>256.1762941031335</c:v>
                </c:pt>
                <c:pt idx="230">
                  <c:v>256.24765852454959</c:v>
                </c:pt>
                <c:pt idx="231">
                  <c:v>256.27824327658533</c:v>
                </c:pt>
                <c:pt idx="232">
                  <c:v>256.4107772020725</c:v>
                </c:pt>
                <c:pt idx="233">
                  <c:v>256.48214162348881</c:v>
                </c:pt>
                <c:pt idx="234">
                  <c:v>256.35980261534655</c:v>
                </c:pt>
                <c:pt idx="235">
                  <c:v>256.48214162348881</c:v>
                </c:pt>
                <c:pt idx="236">
                  <c:v>256.13551443375275</c:v>
                </c:pt>
                <c:pt idx="237">
                  <c:v>256.00298050826552</c:v>
                </c:pt>
                <c:pt idx="238">
                  <c:v>255.92142116950401</c:v>
                </c:pt>
                <c:pt idx="239">
                  <c:v>256.66565013570198</c:v>
                </c:pt>
                <c:pt idx="240">
                  <c:v>256.74720947446338</c:v>
                </c:pt>
                <c:pt idx="241">
                  <c:v>257.07344682950895</c:v>
                </c:pt>
                <c:pt idx="242">
                  <c:v>257.03266716012837</c:v>
                </c:pt>
                <c:pt idx="243">
                  <c:v>257.31812484579319</c:v>
                </c:pt>
                <c:pt idx="244">
                  <c:v>257.36909943251908</c:v>
                </c:pt>
                <c:pt idx="245">
                  <c:v>257.63416728349375</c:v>
                </c:pt>
                <c:pt idx="246">
                  <c:v>258.06235381199099</c:v>
                </c:pt>
                <c:pt idx="247">
                  <c:v>258.06235381199099</c:v>
                </c:pt>
                <c:pt idx="248">
                  <c:v>258.53132000986921</c:v>
                </c:pt>
                <c:pt idx="249">
                  <c:v>258.47015050579813</c:v>
                </c:pt>
                <c:pt idx="250">
                  <c:v>258.87794719960527</c:v>
                </c:pt>
                <c:pt idx="251">
                  <c:v>258.86775228226003</c:v>
                </c:pt>
                <c:pt idx="252">
                  <c:v>259.17359980261534</c:v>
                </c:pt>
                <c:pt idx="253">
                  <c:v>259.06145571181833</c:v>
                </c:pt>
                <c:pt idx="254">
                  <c:v>259.04106587712795</c:v>
                </c:pt>
                <c:pt idx="255">
                  <c:v>259.56100666173199</c:v>
                </c:pt>
                <c:pt idx="256">
                  <c:v>259.17359980261534</c:v>
                </c:pt>
                <c:pt idx="257">
                  <c:v>259.05126079447325</c:v>
                </c:pt>
                <c:pt idx="258">
                  <c:v>258.72502343942762</c:v>
                </c:pt>
                <c:pt idx="259">
                  <c:v>258.78619294349852</c:v>
                </c:pt>
                <c:pt idx="260">
                  <c:v>258.67404885270173</c:v>
                </c:pt>
                <c:pt idx="261">
                  <c:v>258.67404885270173</c:v>
                </c:pt>
                <c:pt idx="262">
                  <c:v>258.87794719960527</c:v>
                </c:pt>
                <c:pt idx="263">
                  <c:v>258.61287934863054</c:v>
                </c:pt>
                <c:pt idx="264">
                  <c:v>258.24586232420438</c:v>
                </c:pt>
                <c:pt idx="265">
                  <c:v>258.44976067110781</c:v>
                </c:pt>
                <c:pt idx="266">
                  <c:v>258.75560819146312</c:v>
                </c:pt>
                <c:pt idx="267">
                  <c:v>258.96970145571186</c:v>
                </c:pt>
                <c:pt idx="268">
                  <c:v>258.74541327411794</c:v>
                </c:pt>
                <c:pt idx="269">
                  <c:v>258.4191759190723</c:v>
                </c:pt>
                <c:pt idx="270">
                  <c:v>258.68424377004686</c:v>
                </c:pt>
                <c:pt idx="271">
                  <c:v>258.62307426597579</c:v>
                </c:pt>
                <c:pt idx="272">
                  <c:v>258.25605724154957</c:v>
                </c:pt>
                <c:pt idx="273">
                  <c:v>257.83806563039741</c:v>
                </c:pt>
                <c:pt idx="274">
                  <c:v>258.06235381199122</c:v>
                </c:pt>
                <c:pt idx="275">
                  <c:v>257.98079447322965</c:v>
                </c:pt>
                <c:pt idx="276">
                  <c:v>258.00118430792008</c:v>
                </c:pt>
                <c:pt idx="277">
                  <c:v>257.89923513446831</c:v>
                </c:pt>
                <c:pt idx="278">
                  <c:v>257.9400148038489</c:v>
                </c:pt>
                <c:pt idx="279">
                  <c:v>257.64436220083894</c:v>
                </c:pt>
                <c:pt idx="280">
                  <c:v>257.72592153960017</c:v>
                </c:pt>
                <c:pt idx="281">
                  <c:v>257.83806563039724</c:v>
                </c:pt>
                <c:pt idx="282">
                  <c:v>258.0215741426104</c:v>
                </c:pt>
                <c:pt idx="283">
                  <c:v>258.09293856402667</c:v>
                </c:pt>
                <c:pt idx="284">
                  <c:v>257.80748087836167</c:v>
                </c:pt>
                <c:pt idx="285">
                  <c:v>257.44046385393528</c:v>
                </c:pt>
                <c:pt idx="286">
                  <c:v>257.52202319269679</c:v>
                </c:pt>
                <c:pt idx="287">
                  <c:v>257.80748087836167</c:v>
                </c:pt>
                <c:pt idx="288">
                  <c:v>258.60268443128552</c:v>
                </c:pt>
                <c:pt idx="289">
                  <c:v>258.50073525783381</c:v>
                </c:pt>
                <c:pt idx="290">
                  <c:v>258.71482852208237</c:v>
                </c:pt>
                <c:pt idx="291">
                  <c:v>259.18379471996059</c:v>
                </c:pt>
                <c:pt idx="292">
                  <c:v>259.12262521588946</c:v>
                </c:pt>
                <c:pt idx="293">
                  <c:v>259.06145571181844</c:v>
                </c:pt>
                <c:pt idx="294">
                  <c:v>259.326523562793</c:v>
                </c:pt>
                <c:pt idx="295">
                  <c:v>259.74451517394516</c:v>
                </c:pt>
                <c:pt idx="296">
                  <c:v>259.83626943005191</c:v>
                </c:pt>
                <c:pt idx="297">
                  <c:v>260.0401677769554</c:v>
                </c:pt>
                <c:pt idx="298">
                  <c:v>259.38769306686402</c:v>
                </c:pt>
                <c:pt idx="299">
                  <c:v>259.28574389341225</c:v>
                </c:pt>
                <c:pt idx="300">
                  <c:v>258.95950653836661</c:v>
                </c:pt>
                <c:pt idx="301">
                  <c:v>258.95950653836661</c:v>
                </c:pt>
                <c:pt idx="302">
                  <c:v>258.85755736491495</c:v>
                </c:pt>
                <c:pt idx="303">
                  <c:v>259.38769306686402</c:v>
                </c:pt>
                <c:pt idx="304">
                  <c:v>259.14301505057983</c:v>
                </c:pt>
                <c:pt idx="305">
                  <c:v>258.71482852208237</c:v>
                </c:pt>
                <c:pt idx="306">
                  <c:v>258.67404885270162</c:v>
                </c:pt>
                <c:pt idx="307">
                  <c:v>258.67404885270162</c:v>
                </c:pt>
                <c:pt idx="308">
                  <c:v>258.7352183567728</c:v>
                </c:pt>
                <c:pt idx="309">
                  <c:v>258.68424377004686</c:v>
                </c:pt>
                <c:pt idx="310">
                  <c:v>258.58229459659503</c:v>
                </c:pt>
                <c:pt idx="311">
                  <c:v>258.74541327411794</c:v>
                </c:pt>
                <c:pt idx="312">
                  <c:v>258.74541327411794</c:v>
                </c:pt>
                <c:pt idx="313">
                  <c:v>258.74541327411794</c:v>
                </c:pt>
                <c:pt idx="314">
                  <c:v>258.68424377004686</c:v>
                </c:pt>
                <c:pt idx="315">
                  <c:v>259.326523562793</c:v>
                </c:pt>
                <c:pt idx="316">
                  <c:v>259.36730323217375</c:v>
                </c:pt>
                <c:pt idx="317">
                  <c:v>259.34691339748343</c:v>
                </c:pt>
                <c:pt idx="318">
                  <c:v>259.0818455465087</c:v>
                </c:pt>
                <c:pt idx="319">
                  <c:v>259.22457438934117</c:v>
                </c:pt>
                <c:pt idx="320">
                  <c:v>259.28574389341225</c:v>
                </c:pt>
                <c:pt idx="321">
                  <c:v>259.24496422403161</c:v>
                </c:pt>
                <c:pt idx="322">
                  <c:v>259.30613372810251</c:v>
                </c:pt>
                <c:pt idx="323">
                  <c:v>259.26535405872193</c:v>
                </c:pt>
                <c:pt idx="324">
                  <c:v>259.16340488527021</c:v>
                </c:pt>
                <c:pt idx="325">
                  <c:v>258.91872686898586</c:v>
                </c:pt>
                <c:pt idx="326">
                  <c:v>259.36730323217375</c:v>
                </c:pt>
                <c:pt idx="327">
                  <c:v>259.28574389341225</c:v>
                </c:pt>
                <c:pt idx="328">
                  <c:v>259.51003207500617</c:v>
                </c:pt>
                <c:pt idx="329">
                  <c:v>259.79548976067116</c:v>
                </c:pt>
                <c:pt idx="330">
                  <c:v>259.91782876881325</c:v>
                </c:pt>
                <c:pt idx="331">
                  <c:v>259.62217616580301</c:v>
                </c:pt>
                <c:pt idx="332">
                  <c:v>259.53042190969666</c:v>
                </c:pt>
                <c:pt idx="333">
                  <c:v>259.24496422403161</c:v>
                </c:pt>
                <c:pt idx="334">
                  <c:v>259.092040463854</c:v>
                </c:pt>
                <c:pt idx="335">
                  <c:v>259.47944732297066</c:v>
                </c:pt>
                <c:pt idx="336">
                  <c:v>259.76490500863548</c:v>
                </c:pt>
                <c:pt idx="337">
                  <c:v>260.14211695040723</c:v>
                </c:pt>
                <c:pt idx="338">
                  <c:v>260.40718480138162</c:v>
                </c:pt>
                <c:pt idx="339">
                  <c:v>260.83537132987908</c:v>
                </c:pt>
                <c:pt idx="340">
                  <c:v>261.20238835430541</c:v>
                </c:pt>
                <c:pt idx="341">
                  <c:v>261.40628670120907</c:v>
                </c:pt>
                <c:pt idx="342">
                  <c:v>261.66115963483838</c:v>
                </c:pt>
                <c:pt idx="343">
                  <c:v>261.94661732050338</c:v>
                </c:pt>
                <c:pt idx="344">
                  <c:v>261.87525289908706</c:v>
                </c:pt>
                <c:pt idx="345">
                  <c:v>262.02817665926477</c:v>
                </c:pt>
                <c:pt idx="346">
                  <c:v>261.74271897359972</c:v>
                </c:pt>
                <c:pt idx="347">
                  <c:v>261.41648161855414</c:v>
                </c:pt>
                <c:pt idx="348">
                  <c:v>261.02907475943744</c:v>
                </c:pt>
                <c:pt idx="349">
                  <c:v>261.13102393288915</c:v>
                </c:pt>
                <c:pt idx="350">
                  <c:v>261.23297310634098</c:v>
                </c:pt>
                <c:pt idx="351">
                  <c:v>260.95771033802117</c:v>
                </c:pt>
                <c:pt idx="352">
                  <c:v>260.75381199111769</c:v>
                </c:pt>
                <c:pt idx="353">
                  <c:v>260.54991364421426</c:v>
                </c:pt>
                <c:pt idx="354">
                  <c:v>260.54991364421426</c:v>
                </c:pt>
                <c:pt idx="355">
                  <c:v>261.01887984209236</c:v>
                </c:pt>
                <c:pt idx="356">
                  <c:v>260.95771033802117</c:v>
                </c:pt>
                <c:pt idx="357">
                  <c:v>260.90673575129534</c:v>
                </c:pt>
                <c:pt idx="358">
                  <c:v>261.1718036022699</c:v>
                </c:pt>
                <c:pt idx="359">
                  <c:v>261.57960029607705</c:v>
                </c:pt>
                <c:pt idx="360">
                  <c:v>261.15141376757958</c:v>
                </c:pt>
                <c:pt idx="361">
                  <c:v>261.49804095731554</c:v>
                </c:pt>
                <c:pt idx="362">
                  <c:v>261.53882062669641</c:v>
                </c:pt>
                <c:pt idx="363">
                  <c:v>261.56940537873174</c:v>
                </c:pt>
                <c:pt idx="364">
                  <c:v>261.4062867012089</c:v>
                </c:pt>
                <c:pt idx="365">
                  <c:v>261.29414261041217</c:v>
                </c:pt>
                <c:pt idx="366">
                  <c:v>261.75291389094497</c:v>
                </c:pt>
                <c:pt idx="367">
                  <c:v>261.52862570935116</c:v>
                </c:pt>
                <c:pt idx="368">
                  <c:v>261.26355785837643</c:v>
                </c:pt>
                <c:pt idx="369">
                  <c:v>261.20238835430541</c:v>
                </c:pt>
                <c:pt idx="370">
                  <c:v>260.93732050333085</c:v>
                </c:pt>
                <c:pt idx="371">
                  <c:v>260.72322723908212</c:v>
                </c:pt>
                <c:pt idx="372">
                  <c:v>260.37660004934605</c:v>
                </c:pt>
                <c:pt idx="373">
                  <c:v>260.6620577350111</c:v>
                </c:pt>
                <c:pt idx="374">
                  <c:v>260.51932889217869</c:v>
                </c:pt>
                <c:pt idx="375">
                  <c:v>260.16250678509755</c:v>
                </c:pt>
                <c:pt idx="376">
                  <c:v>260.17270170244262</c:v>
                </c:pt>
                <c:pt idx="377">
                  <c:v>259.97899827288421</c:v>
                </c:pt>
                <c:pt idx="378">
                  <c:v>259.99938810757465</c:v>
                </c:pt>
                <c:pt idx="379">
                  <c:v>260.08094744633615</c:v>
                </c:pt>
                <c:pt idx="380">
                  <c:v>259.78529484332591</c:v>
                </c:pt>
                <c:pt idx="381">
                  <c:v>259.53042190969666</c:v>
                </c:pt>
                <c:pt idx="382">
                  <c:v>259.61198124845799</c:v>
                </c:pt>
                <c:pt idx="383">
                  <c:v>260.1013372810263</c:v>
                </c:pt>
                <c:pt idx="384">
                  <c:v>260.27465087589439</c:v>
                </c:pt>
                <c:pt idx="385">
                  <c:v>260.32562546262028</c:v>
                </c:pt>
                <c:pt idx="386">
                  <c:v>260.59069331359501</c:v>
                </c:pt>
                <c:pt idx="387">
                  <c:v>260.75381199111786</c:v>
                </c:pt>
                <c:pt idx="388">
                  <c:v>260.65186281766603</c:v>
                </c:pt>
                <c:pt idx="389">
                  <c:v>260.59069331359501</c:v>
                </c:pt>
                <c:pt idx="390">
                  <c:v>260.96790525536642</c:v>
                </c:pt>
                <c:pt idx="391">
                  <c:v>260.90673575129534</c:v>
                </c:pt>
                <c:pt idx="392">
                  <c:v>261.00868492474717</c:v>
                </c:pt>
                <c:pt idx="393">
                  <c:v>260.94751542067593</c:v>
                </c:pt>
                <c:pt idx="394">
                  <c:v>260.64166790032061</c:v>
                </c:pt>
                <c:pt idx="395">
                  <c:v>260.38679496669135</c:v>
                </c:pt>
                <c:pt idx="396">
                  <c:v>260.32562546262028</c:v>
                </c:pt>
                <c:pt idx="397">
                  <c:v>260.12172711571679</c:v>
                </c:pt>
                <c:pt idx="398">
                  <c:v>260.38679496669135</c:v>
                </c:pt>
                <c:pt idx="399">
                  <c:v>260.44796447076254</c:v>
                </c:pt>
                <c:pt idx="400">
                  <c:v>260.34601529731071</c:v>
                </c:pt>
                <c:pt idx="401">
                  <c:v>260.20328645447819</c:v>
                </c:pt>
                <c:pt idx="402">
                  <c:v>259.99938810757465</c:v>
                </c:pt>
                <c:pt idx="403">
                  <c:v>260.06055761164572</c:v>
                </c:pt>
                <c:pt idx="404">
                  <c:v>260.32562546262028</c:v>
                </c:pt>
                <c:pt idx="405">
                  <c:v>260.22367628916845</c:v>
                </c:pt>
                <c:pt idx="406">
                  <c:v>260.38679496669135</c:v>
                </c:pt>
                <c:pt idx="407">
                  <c:v>260.00958302491972</c:v>
                </c:pt>
                <c:pt idx="408">
                  <c:v>260.17270170244262</c:v>
                </c:pt>
                <c:pt idx="409">
                  <c:v>260.28484579323953</c:v>
                </c:pt>
                <c:pt idx="410">
                  <c:v>260.48874414014313</c:v>
                </c:pt>
                <c:pt idx="411">
                  <c:v>260.8965408339501</c:v>
                </c:pt>
                <c:pt idx="412">
                  <c:v>261.03926967678251</c:v>
                </c:pt>
                <c:pt idx="413">
                  <c:v>260.81498149518876</c:v>
                </c:pt>
                <c:pt idx="414">
                  <c:v>260.91693066864059</c:v>
                </c:pt>
                <c:pt idx="415">
                  <c:v>261.06985442881819</c:v>
                </c:pt>
                <c:pt idx="416">
                  <c:v>261.17180360227007</c:v>
                </c:pt>
                <c:pt idx="417">
                  <c:v>261.43687145324441</c:v>
                </c:pt>
                <c:pt idx="418">
                  <c:v>261.53882062669629</c:v>
                </c:pt>
                <c:pt idx="419">
                  <c:v>261.43687145324441</c:v>
                </c:pt>
                <c:pt idx="420">
                  <c:v>261.55921046138656</c:v>
                </c:pt>
                <c:pt idx="421">
                  <c:v>261.24316802368617</c:v>
                </c:pt>
                <c:pt idx="422">
                  <c:v>261.059659511473</c:v>
                </c:pt>
                <c:pt idx="423">
                  <c:v>261.18199851961509</c:v>
                </c:pt>
                <c:pt idx="424">
                  <c:v>261.4572612879349</c:v>
                </c:pt>
                <c:pt idx="425">
                  <c:v>261.84466814705161</c:v>
                </c:pt>
                <c:pt idx="426">
                  <c:v>261.8548630643968</c:v>
                </c:pt>
                <c:pt idx="427">
                  <c:v>261.81408339501604</c:v>
                </c:pt>
                <c:pt idx="428">
                  <c:v>261.92622748581294</c:v>
                </c:pt>
                <c:pt idx="429">
                  <c:v>262.08934616333579</c:v>
                </c:pt>
                <c:pt idx="430">
                  <c:v>262.51753269183325</c:v>
                </c:pt>
                <c:pt idx="431">
                  <c:v>262.94571922033066</c:v>
                </c:pt>
                <c:pt idx="432">
                  <c:v>263.04766839378249</c:v>
                </c:pt>
                <c:pt idx="433">
                  <c:v>263.41468541820871</c:v>
                </c:pt>
                <c:pt idx="434">
                  <c:v>263.83267702936087</c:v>
                </c:pt>
                <c:pt idx="435">
                  <c:v>264.13852454971618</c:v>
                </c:pt>
                <c:pt idx="436">
                  <c:v>264.0161855415742</c:v>
                </c:pt>
                <c:pt idx="437">
                  <c:v>264.74002467308173</c:v>
                </c:pt>
                <c:pt idx="438">
                  <c:v>264.9235331852949</c:v>
                </c:pt>
                <c:pt idx="439">
                  <c:v>265.11723661485314</c:v>
                </c:pt>
                <c:pt idx="440">
                  <c:v>265.24977054034048</c:v>
                </c:pt>
                <c:pt idx="441">
                  <c:v>265.06626202812731</c:v>
                </c:pt>
                <c:pt idx="442">
                  <c:v>264.89294843325922</c:v>
                </c:pt>
                <c:pt idx="443">
                  <c:v>264.31183814458416</c:v>
                </c:pt>
                <c:pt idx="444">
                  <c:v>264.25066864051325</c:v>
                </c:pt>
                <c:pt idx="445">
                  <c:v>264.18949913644218</c:v>
                </c:pt>
                <c:pt idx="446">
                  <c:v>264.18949913644218</c:v>
                </c:pt>
                <c:pt idx="447">
                  <c:v>264.23027880582276</c:v>
                </c:pt>
                <c:pt idx="448">
                  <c:v>263.80209227732536</c:v>
                </c:pt>
                <c:pt idx="449">
                  <c:v>263.90404145077719</c:v>
                </c:pt>
                <c:pt idx="450">
                  <c:v>263.57780409573161</c:v>
                </c:pt>
                <c:pt idx="451">
                  <c:v>263.78170244263504</c:v>
                </c:pt>
                <c:pt idx="452">
                  <c:v>263.98560078953869</c:v>
                </c:pt>
                <c:pt idx="453">
                  <c:v>263.82248211201579</c:v>
                </c:pt>
                <c:pt idx="454">
                  <c:v>263.87345669874162</c:v>
                </c:pt>
                <c:pt idx="455">
                  <c:v>263.71033802121889</c:v>
                </c:pt>
                <c:pt idx="456">
                  <c:v>263.78170244263504</c:v>
                </c:pt>
                <c:pt idx="457">
                  <c:v>264.02638045891933</c:v>
                </c:pt>
                <c:pt idx="458">
                  <c:v>264.38320256600059</c:v>
                </c:pt>
                <c:pt idx="459">
                  <c:v>264.40359240069085</c:v>
                </c:pt>
                <c:pt idx="460">
                  <c:v>263.97540587219345</c:v>
                </c:pt>
                <c:pt idx="461">
                  <c:v>263.9040414507773</c:v>
                </c:pt>
                <c:pt idx="462">
                  <c:v>263.94482112015794</c:v>
                </c:pt>
                <c:pt idx="463">
                  <c:v>263.73072785590921</c:v>
                </c:pt>
                <c:pt idx="464">
                  <c:v>263.83267702936104</c:v>
                </c:pt>
                <c:pt idx="465">
                  <c:v>263.99579570688377</c:v>
                </c:pt>
                <c:pt idx="466">
                  <c:v>264.15891438440667</c:v>
                </c:pt>
                <c:pt idx="467">
                  <c:v>264.26086355785844</c:v>
                </c:pt>
                <c:pt idx="468">
                  <c:v>264.05696521095479</c:v>
                </c:pt>
                <c:pt idx="469">
                  <c:v>264.10793979768084</c:v>
                </c:pt>
                <c:pt idx="470">
                  <c:v>264.33222797927465</c:v>
                </c:pt>
                <c:pt idx="471">
                  <c:v>264.17930421909693</c:v>
                </c:pt>
                <c:pt idx="472">
                  <c:v>263.97540587219345</c:v>
                </c:pt>
                <c:pt idx="473">
                  <c:v>264.30164322723908</c:v>
                </c:pt>
                <c:pt idx="474">
                  <c:v>264.36281273131027</c:v>
                </c:pt>
                <c:pt idx="475">
                  <c:v>264.15891438440667</c:v>
                </c:pt>
                <c:pt idx="476">
                  <c:v>263.84287194670628</c:v>
                </c:pt>
                <c:pt idx="477">
                  <c:v>263.9652109548482</c:v>
                </c:pt>
                <c:pt idx="478">
                  <c:v>264.08754996299035</c:v>
                </c:pt>
                <c:pt idx="479">
                  <c:v>263.82248211201568</c:v>
                </c:pt>
                <c:pt idx="480">
                  <c:v>264.2098889711325</c:v>
                </c:pt>
                <c:pt idx="481">
                  <c:v>264.42398223538123</c:v>
                </c:pt>
                <c:pt idx="482">
                  <c:v>264.85216876387858</c:v>
                </c:pt>
                <c:pt idx="483">
                  <c:v>264.64827041697515</c:v>
                </c:pt>
                <c:pt idx="484">
                  <c:v>264.91333826794971</c:v>
                </c:pt>
                <c:pt idx="485">
                  <c:v>265.28035529237593</c:v>
                </c:pt>
                <c:pt idx="486">
                  <c:v>265.85127066370592</c:v>
                </c:pt>
                <c:pt idx="487">
                  <c:v>265.9430249198125</c:v>
                </c:pt>
                <c:pt idx="488">
                  <c:v>266.02458425857401</c:v>
                </c:pt>
                <c:pt idx="489">
                  <c:v>266.58530471255858</c:v>
                </c:pt>
                <c:pt idx="490">
                  <c:v>266.26926227485808</c:v>
                </c:pt>
                <c:pt idx="491">
                  <c:v>265.71873673821869</c:v>
                </c:pt>
                <c:pt idx="492">
                  <c:v>265.75951640759934</c:v>
                </c:pt>
                <c:pt idx="493">
                  <c:v>265.22938070565021</c:v>
                </c:pt>
                <c:pt idx="494">
                  <c:v>264.96431285467554</c:v>
                </c:pt>
                <c:pt idx="495">
                  <c:v>265.12743153219839</c:v>
                </c:pt>
                <c:pt idx="496">
                  <c:v>265.14782136688871</c:v>
                </c:pt>
                <c:pt idx="497">
                  <c:v>265.12743153219839</c:v>
                </c:pt>
                <c:pt idx="498">
                  <c:v>265.08665186281763</c:v>
                </c:pt>
                <c:pt idx="499">
                  <c:v>265.45366888724402</c:v>
                </c:pt>
                <c:pt idx="500">
                  <c:v>265.64737231680243</c:v>
                </c:pt>
                <c:pt idx="501">
                  <c:v>265.90224525043186</c:v>
                </c:pt>
                <c:pt idx="502">
                  <c:v>265.71873673821869</c:v>
                </c:pt>
                <c:pt idx="503">
                  <c:v>266.07555884529967</c:v>
                </c:pt>
                <c:pt idx="504">
                  <c:v>265.74932149025409</c:v>
                </c:pt>
                <c:pt idx="505">
                  <c:v>265.56581297804092</c:v>
                </c:pt>
                <c:pt idx="506">
                  <c:v>266.2896521095484</c:v>
                </c:pt>
                <c:pt idx="507">
                  <c:v>266.95232173698503</c:v>
                </c:pt>
                <c:pt idx="508">
                  <c:v>267.02368615840129</c:v>
                </c:pt>
                <c:pt idx="509">
                  <c:v>266.67705896866522</c:v>
                </c:pt>
                <c:pt idx="510">
                  <c:v>266.81978781149769</c:v>
                </c:pt>
                <c:pt idx="511">
                  <c:v>266.21828768813225</c:v>
                </c:pt>
                <c:pt idx="512">
                  <c:v>267.08485566247236</c:v>
                </c:pt>
                <c:pt idx="513">
                  <c:v>268.91994078460402</c:v>
                </c:pt>
                <c:pt idx="514">
                  <c:v>270.47976313841605</c:v>
                </c:pt>
                <c:pt idx="515">
                  <c:v>271.36672094744642</c:v>
                </c:pt>
                <c:pt idx="516">
                  <c:v>272.13133974833454</c:v>
                </c:pt>
                <c:pt idx="517">
                  <c:v>273.05907722674556</c:v>
                </c:pt>
                <c:pt idx="518">
                  <c:v>273.79311127559828</c:v>
                </c:pt>
                <c:pt idx="519">
                  <c:v>274.13973846533435</c:v>
                </c:pt>
                <c:pt idx="520">
                  <c:v>274.65967924993834</c:v>
                </c:pt>
                <c:pt idx="521">
                  <c:v>274.91455218356771</c:v>
                </c:pt>
                <c:pt idx="522">
                  <c:v>275.90345916604986</c:v>
                </c:pt>
                <c:pt idx="523">
                  <c:v>273.92564520108562</c:v>
                </c:pt>
                <c:pt idx="524">
                  <c:v>273.02849247471022</c:v>
                </c:pt>
                <c:pt idx="525">
                  <c:v>272.41679743399959</c:v>
                </c:pt>
                <c:pt idx="526">
                  <c:v>272.26387367382193</c:v>
                </c:pt>
                <c:pt idx="527">
                  <c:v>271.81529731063404</c:v>
                </c:pt>
                <c:pt idx="528">
                  <c:v>271.83568714532436</c:v>
                </c:pt>
                <c:pt idx="529">
                  <c:v>272.43718726868985</c:v>
                </c:pt>
                <c:pt idx="530">
                  <c:v>272.49835677276093</c:v>
                </c:pt>
                <c:pt idx="531">
                  <c:v>272.66147545028377</c:v>
                </c:pt>
                <c:pt idx="532">
                  <c:v>272.49835677276093</c:v>
                </c:pt>
                <c:pt idx="533">
                  <c:v>272.27406859116695</c:v>
                </c:pt>
                <c:pt idx="534">
                  <c:v>272.27406859116695</c:v>
                </c:pt>
                <c:pt idx="535">
                  <c:v>272.64108561559351</c:v>
                </c:pt>
                <c:pt idx="536">
                  <c:v>272.78381445842592</c:v>
                </c:pt>
                <c:pt idx="537">
                  <c:v>272.40660251665429</c:v>
                </c:pt>
                <c:pt idx="538">
                  <c:v>271.91724648408587</c:v>
                </c:pt>
                <c:pt idx="539">
                  <c:v>271.75412780656302</c:v>
                </c:pt>
                <c:pt idx="540">
                  <c:v>271.2239921046139</c:v>
                </c:pt>
                <c:pt idx="541">
                  <c:v>270.65307673328391</c:v>
                </c:pt>
                <c:pt idx="542">
                  <c:v>270.29625462620277</c:v>
                </c:pt>
                <c:pt idx="543">
                  <c:v>270.61229706390327</c:v>
                </c:pt>
                <c:pt idx="544">
                  <c:v>269.82728842832466</c:v>
                </c:pt>
                <c:pt idx="545">
                  <c:v>269.47046632124341</c:v>
                </c:pt>
                <c:pt idx="546">
                  <c:v>269.48066123858865</c:v>
                </c:pt>
                <c:pt idx="547">
                  <c:v>269.48066123858865</c:v>
                </c:pt>
                <c:pt idx="548">
                  <c:v>269.43988156920807</c:v>
                </c:pt>
                <c:pt idx="549">
                  <c:v>269.17481371823334</c:v>
                </c:pt>
                <c:pt idx="550">
                  <c:v>269.27676289168517</c:v>
                </c:pt>
                <c:pt idx="551">
                  <c:v>269.17481371823334</c:v>
                </c:pt>
                <c:pt idx="552">
                  <c:v>268.79760177646187</c:v>
                </c:pt>
                <c:pt idx="553">
                  <c:v>268.85877128053278</c:v>
                </c:pt>
                <c:pt idx="554">
                  <c:v>269.01169504071049</c:v>
                </c:pt>
                <c:pt idx="555">
                  <c:v>268.85877128053278</c:v>
                </c:pt>
                <c:pt idx="556">
                  <c:v>269.00150012336542</c:v>
                </c:pt>
                <c:pt idx="557">
                  <c:v>268.75682210708112</c:v>
                </c:pt>
                <c:pt idx="558">
                  <c:v>268.69565260301022</c:v>
                </c:pt>
                <c:pt idx="559">
                  <c:v>268.53253392548731</c:v>
                </c:pt>
                <c:pt idx="560">
                  <c:v>268.65487293362935</c:v>
                </c:pt>
                <c:pt idx="561">
                  <c:v>268.98111028867493</c:v>
                </c:pt>
                <c:pt idx="562">
                  <c:v>268.57331359486795</c:v>
                </c:pt>
                <c:pt idx="563">
                  <c:v>268.4713644214163</c:v>
                </c:pt>
                <c:pt idx="564">
                  <c:v>268.59370342955827</c:v>
                </c:pt>
                <c:pt idx="565">
                  <c:v>268.28785590920296</c:v>
                </c:pt>
                <c:pt idx="566">
                  <c:v>268.6344830989392</c:v>
                </c:pt>
                <c:pt idx="567">
                  <c:v>268.33883049592896</c:v>
                </c:pt>
                <c:pt idx="568">
                  <c:v>268.41019491734505</c:v>
                </c:pt>
                <c:pt idx="569">
                  <c:v>268.11454231433504</c:v>
                </c:pt>
                <c:pt idx="570">
                  <c:v>268.46116950407111</c:v>
                </c:pt>
                <c:pt idx="571">
                  <c:v>268.59370342955845</c:v>
                </c:pt>
                <c:pt idx="572">
                  <c:v>268.50194917345186</c:v>
                </c:pt>
                <c:pt idx="573">
                  <c:v>269.57241549469541</c:v>
                </c:pt>
                <c:pt idx="574">
                  <c:v>269.78650875894391</c:v>
                </c:pt>
                <c:pt idx="575">
                  <c:v>269.94962743646681</c:v>
                </c:pt>
                <c:pt idx="576">
                  <c:v>270.09235627929922</c:v>
                </c:pt>
                <c:pt idx="577">
                  <c:v>270.60210214655808</c:v>
                </c:pt>
                <c:pt idx="578">
                  <c:v>270.60210214655808</c:v>
                </c:pt>
                <c:pt idx="579">
                  <c:v>270.54093264248701</c:v>
                </c:pt>
                <c:pt idx="580">
                  <c:v>270.58171231186776</c:v>
                </c:pt>
                <c:pt idx="581">
                  <c:v>270.96911917098441</c:v>
                </c:pt>
                <c:pt idx="582">
                  <c:v>271.32594127806556</c:v>
                </c:pt>
                <c:pt idx="583">
                  <c:v>271.20360226992358</c:v>
                </c:pt>
                <c:pt idx="584">
                  <c:v>271.12204293116207</c:v>
                </c:pt>
                <c:pt idx="585">
                  <c:v>271.111848013817</c:v>
                </c:pt>
                <c:pt idx="586">
                  <c:v>270.77541574142617</c:v>
                </c:pt>
                <c:pt idx="587">
                  <c:v>270.08216136195404</c:v>
                </c:pt>
                <c:pt idx="588">
                  <c:v>269.85787318036023</c:v>
                </c:pt>
                <c:pt idx="589">
                  <c:v>269.85787318036023</c:v>
                </c:pt>
                <c:pt idx="590">
                  <c:v>269.8068985936344</c:v>
                </c:pt>
                <c:pt idx="591">
                  <c:v>269.6437799161115</c:v>
                </c:pt>
                <c:pt idx="592">
                  <c:v>269.31754256106592</c:v>
                </c:pt>
                <c:pt idx="593">
                  <c:v>269.35832223044667</c:v>
                </c:pt>
                <c:pt idx="594">
                  <c:v>269.2971527263756</c:v>
                </c:pt>
                <c:pt idx="595">
                  <c:v>269.03208487540087</c:v>
                </c:pt>
                <c:pt idx="596">
                  <c:v>269.17481371823351</c:v>
                </c:pt>
                <c:pt idx="597">
                  <c:v>269.11364421416238</c:v>
                </c:pt>
                <c:pt idx="598">
                  <c:v>269.00150012336542</c:v>
                </c:pt>
                <c:pt idx="599">
                  <c:v>269.05247471009136</c:v>
                </c:pt>
                <c:pt idx="600">
                  <c:v>268.88935603256846</c:v>
                </c:pt>
                <c:pt idx="601">
                  <c:v>269.03208487540104</c:v>
                </c:pt>
                <c:pt idx="602">
                  <c:v>269.31754256106575</c:v>
                </c:pt>
                <c:pt idx="603">
                  <c:v>269.42968665186282</c:v>
                </c:pt>
                <c:pt idx="604">
                  <c:v>269.35832223044667</c:v>
                </c:pt>
                <c:pt idx="605">
                  <c:v>269.34812731310149</c:v>
                </c:pt>
                <c:pt idx="606">
                  <c:v>269.16461880088826</c:v>
                </c:pt>
                <c:pt idx="607">
                  <c:v>268.83838144584251</c:v>
                </c:pt>
                <c:pt idx="608">
                  <c:v>268.94033061929429</c:v>
                </c:pt>
                <c:pt idx="609">
                  <c:v>268.82818652849744</c:v>
                </c:pt>
                <c:pt idx="610">
                  <c:v>268.93013570194921</c:v>
                </c:pt>
                <c:pt idx="611">
                  <c:v>268.66506785097454</c:v>
                </c:pt>
                <c:pt idx="612">
                  <c:v>268.50194917345186</c:v>
                </c:pt>
                <c:pt idx="613">
                  <c:v>268.35922033061922</c:v>
                </c:pt>
                <c:pt idx="614">
                  <c:v>268.36941524796447</c:v>
                </c:pt>
                <c:pt idx="615">
                  <c:v>268.21649148778681</c:v>
                </c:pt>
                <c:pt idx="616">
                  <c:v>268.44077966938073</c:v>
                </c:pt>
                <c:pt idx="617">
                  <c:v>268.46116950407111</c:v>
                </c:pt>
                <c:pt idx="618">
                  <c:v>268.52233900814213</c:v>
                </c:pt>
                <c:pt idx="619">
                  <c:v>268.44077966938073</c:v>
                </c:pt>
                <c:pt idx="620">
                  <c:v>268.44077966938062</c:v>
                </c:pt>
                <c:pt idx="621">
                  <c:v>268.56311867752288</c:v>
                </c:pt>
                <c:pt idx="622">
                  <c:v>268.72623735504555</c:v>
                </c:pt>
                <c:pt idx="623">
                  <c:v>269.31754256106592</c:v>
                </c:pt>
                <c:pt idx="624">
                  <c:v>269.74572908956316</c:v>
                </c:pt>
                <c:pt idx="625">
                  <c:v>270.21469528744137</c:v>
                </c:pt>
                <c:pt idx="626">
                  <c:v>270.31664446089303</c:v>
                </c:pt>
                <c:pt idx="627">
                  <c:v>270.54093264248701</c:v>
                </c:pt>
                <c:pt idx="628">
                  <c:v>270.70405132000985</c:v>
                </c:pt>
                <c:pt idx="629">
                  <c:v>270.59190722921278</c:v>
                </c:pt>
                <c:pt idx="630">
                  <c:v>270.95892425363917</c:v>
                </c:pt>
                <c:pt idx="631">
                  <c:v>271.46867012089814</c:v>
                </c:pt>
                <c:pt idx="632">
                  <c:v>271.56042437700467</c:v>
                </c:pt>
                <c:pt idx="633">
                  <c:v>271.34633111275599</c:v>
                </c:pt>
                <c:pt idx="634">
                  <c:v>271.02009375771024</c:v>
                </c:pt>
                <c:pt idx="635">
                  <c:v>270.79580557611644</c:v>
                </c:pt>
                <c:pt idx="636">
                  <c:v>270.83658524549708</c:v>
                </c:pt>
                <c:pt idx="637">
                  <c:v>270.93853441894885</c:v>
                </c:pt>
                <c:pt idx="638">
                  <c:v>270.52054280779669</c:v>
                </c:pt>
                <c:pt idx="639">
                  <c:v>270.09235627929939</c:v>
                </c:pt>
                <c:pt idx="640">
                  <c:v>269.8884579323958</c:v>
                </c:pt>
                <c:pt idx="641">
                  <c:v>269.26656797434009</c:v>
                </c:pt>
                <c:pt idx="642">
                  <c:v>269.06266962743661</c:v>
                </c:pt>
                <c:pt idx="643">
                  <c:v>269.43988156920807</c:v>
                </c:pt>
                <c:pt idx="644">
                  <c:v>269.39910189982726</c:v>
                </c:pt>
                <c:pt idx="645">
                  <c:v>269.39910189982726</c:v>
                </c:pt>
                <c:pt idx="646">
                  <c:v>269.50105107327897</c:v>
                </c:pt>
                <c:pt idx="647">
                  <c:v>268.97091537132985</c:v>
                </c:pt>
                <c:pt idx="648">
                  <c:v>269.08305946212693</c:v>
                </c:pt>
                <c:pt idx="649">
                  <c:v>269.23598322230453</c:v>
                </c:pt>
                <c:pt idx="650">
                  <c:v>269.62339008142106</c:v>
                </c:pt>
                <c:pt idx="651">
                  <c:v>269.59280532938567</c:v>
                </c:pt>
                <c:pt idx="652">
                  <c:v>269.71514433752782</c:v>
                </c:pt>
                <c:pt idx="653">
                  <c:v>269.60300024673091</c:v>
                </c:pt>
                <c:pt idx="654">
                  <c:v>269.50105107327909</c:v>
                </c:pt>
                <c:pt idx="655">
                  <c:v>269.66416975080182</c:v>
                </c:pt>
                <c:pt idx="656">
                  <c:v>269.71514433752782</c:v>
                </c:pt>
                <c:pt idx="657">
                  <c:v>269.92923760177638</c:v>
                </c:pt>
                <c:pt idx="658">
                  <c:v>270.37781396496428</c:v>
                </c:pt>
                <c:pt idx="659">
                  <c:v>270.95892425363934</c:v>
                </c:pt>
                <c:pt idx="660">
                  <c:v>271.13223784850726</c:v>
                </c:pt>
                <c:pt idx="661">
                  <c:v>270.9793140883296</c:v>
                </c:pt>
                <c:pt idx="662">
                  <c:v>271.42789045151733</c:v>
                </c:pt>
                <c:pt idx="663">
                  <c:v>271.34633111275599</c:v>
                </c:pt>
                <c:pt idx="664">
                  <c:v>271.6215938810758</c:v>
                </c:pt>
                <c:pt idx="665">
                  <c:v>271.69295830249189</c:v>
                </c:pt>
                <c:pt idx="666">
                  <c:v>271.97841598815694</c:v>
                </c:pt>
                <c:pt idx="667">
                  <c:v>272.10075499629909</c:v>
                </c:pt>
                <c:pt idx="668">
                  <c:v>272.53913644214151</c:v>
                </c:pt>
                <c:pt idx="669">
                  <c:v>272.34543301258327</c:v>
                </c:pt>
                <c:pt idx="670">
                  <c:v>272.73283987169992</c:v>
                </c:pt>
                <c:pt idx="671">
                  <c:v>273.27317049099429</c:v>
                </c:pt>
                <c:pt idx="672">
                  <c:v>273.70135701949164</c:v>
                </c:pt>
                <c:pt idx="673">
                  <c:v>273.5790180113496</c:v>
                </c:pt>
                <c:pt idx="674">
                  <c:v>273.71155193683694</c:v>
                </c:pt>
                <c:pt idx="675">
                  <c:v>274.07856896126327</c:v>
                </c:pt>
                <c:pt idx="676">
                  <c:v>273.91545028374037</c:v>
                </c:pt>
                <c:pt idx="677">
                  <c:v>273.70135701949187</c:v>
                </c:pt>
                <c:pt idx="678">
                  <c:v>273.90525536639529</c:v>
                </c:pt>
                <c:pt idx="679">
                  <c:v>273.94603503577594</c:v>
                </c:pt>
                <c:pt idx="680">
                  <c:v>274.13973846533435</c:v>
                </c:pt>
                <c:pt idx="681">
                  <c:v>274.6902640019739</c:v>
                </c:pt>
                <c:pt idx="682">
                  <c:v>274.56792499383175</c:v>
                </c:pt>
                <c:pt idx="683">
                  <c:v>274.24168763878617</c:v>
                </c:pt>
                <c:pt idx="684">
                  <c:v>274.09895879595359</c:v>
                </c:pt>
                <c:pt idx="685">
                  <c:v>273.89506044904999</c:v>
                </c:pt>
                <c:pt idx="686">
                  <c:v>273.5076535899334</c:v>
                </c:pt>
                <c:pt idx="687">
                  <c:v>273.44648408586238</c:v>
                </c:pt>
                <c:pt idx="688">
                  <c:v>273.54843325931404</c:v>
                </c:pt>
                <c:pt idx="689">
                  <c:v>273.70135701949164</c:v>
                </c:pt>
                <c:pt idx="690">
                  <c:v>273.48726375524313</c:v>
                </c:pt>
                <c:pt idx="691">
                  <c:v>273.26297557364921</c:v>
                </c:pt>
                <c:pt idx="692">
                  <c:v>273.20180606957808</c:v>
                </c:pt>
                <c:pt idx="693">
                  <c:v>272.97751788798433</c:v>
                </c:pt>
                <c:pt idx="694">
                  <c:v>273.28336540833948</c:v>
                </c:pt>
                <c:pt idx="695">
                  <c:v>273.12024673081658</c:v>
                </c:pt>
                <c:pt idx="696">
                  <c:v>272.844983962497</c:v>
                </c:pt>
                <c:pt idx="697">
                  <c:v>272.75322970639036</c:v>
                </c:pt>
                <c:pt idx="698">
                  <c:v>273.05907722674567</c:v>
                </c:pt>
                <c:pt idx="699">
                  <c:v>272.73283987169992</c:v>
                </c:pt>
                <c:pt idx="700">
                  <c:v>272.87556871453251</c:v>
                </c:pt>
                <c:pt idx="701">
                  <c:v>272.7124500370096</c:v>
                </c:pt>
                <c:pt idx="702">
                  <c:v>272.80420429311624</c:v>
                </c:pt>
                <c:pt idx="703">
                  <c:v>272.75322970639036</c:v>
                </c:pt>
                <c:pt idx="704">
                  <c:v>272.80420429311624</c:v>
                </c:pt>
                <c:pt idx="705">
                  <c:v>272.59011102886751</c:v>
                </c:pt>
                <c:pt idx="706">
                  <c:v>272.91634838391315</c:v>
                </c:pt>
                <c:pt idx="707">
                  <c:v>272.91634838391315</c:v>
                </c:pt>
                <c:pt idx="708">
                  <c:v>273.07946706143599</c:v>
                </c:pt>
                <c:pt idx="709">
                  <c:v>273.3037552430298</c:v>
                </c:pt>
                <c:pt idx="710">
                  <c:v>273.26297557364921</c:v>
                </c:pt>
                <c:pt idx="711">
                  <c:v>273.01829755736492</c:v>
                </c:pt>
                <c:pt idx="712">
                  <c:v>273.07946706143599</c:v>
                </c:pt>
                <c:pt idx="713">
                  <c:v>272.89595854922283</c:v>
                </c:pt>
                <c:pt idx="714">
                  <c:v>272.69206020231934</c:v>
                </c:pt>
                <c:pt idx="715">
                  <c:v>272.97751788798433</c:v>
                </c:pt>
                <c:pt idx="716">
                  <c:v>272.78381445842592</c:v>
                </c:pt>
                <c:pt idx="717">
                  <c:v>273.22219590426857</c:v>
                </c:pt>
                <c:pt idx="718">
                  <c:v>273.40570441648163</c:v>
                </c:pt>
                <c:pt idx="719">
                  <c:v>273.65038243276587</c:v>
                </c:pt>
                <c:pt idx="720">
                  <c:v>273.9766197878115</c:v>
                </c:pt>
                <c:pt idx="721">
                  <c:v>274.07856896126327</c:v>
                </c:pt>
                <c:pt idx="722">
                  <c:v>274.1295435479891</c:v>
                </c:pt>
                <c:pt idx="723">
                  <c:v>273.77272144090796</c:v>
                </c:pt>
                <c:pt idx="724">
                  <c:v>273.9766197878115</c:v>
                </c:pt>
                <c:pt idx="725">
                  <c:v>274.1805181347151</c:v>
                </c:pt>
                <c:pt idx="726">
                  <c:v>274.49656057241549</c:v>
                </c:pt>
                <c:pt idx="727">
                  <c:v>274.37422156427334</c:v>
                </c:pt>
                <c:pt idx="728">
                  <c:v>274.45578090303474</c:v>
                </c:pt>
                <c:pt idx="729">
                  <c:v>274.23149272144093</c:v>
                </c:pt>
                <c:pt idx="730">
                  <c:v>274.0683740439182</c:v>
                </c:pt>
                <c:pt idx="731">
                  <c:v>273.75233160621769</c:v>
                </c:pt>
                <c:pt idx="732">
                  <c:v>273.18141623488771</c:v>
                </c:pt>
                <c:pt idx="733">
                  <c:v>273.18141623488771</c:v>
                </c:pt>
                <c:pt idx="734">
                  <c:v>273.34453491241055</c:v>
                </c:pt>
                <c:pt idx="735">
                  <c:v>273.03868739205524</c:v>
                </c:pt>
                <c:pt idx="736">
                  <c:v>272.82459412780656</c:v>
                </c:pt>
                <c:pt idx="737">
                  <c:v>272.51874660745125</c:v>
                </c:pt>
                <c:pt idx="738">
                  <c:v>272.73283987170009</c:v>
                </c:pt>
                <c:pt idx="739">
                  <c:v>272.26387367382193</c:v>
                </c:pt>
                <c:pt idx="740">
                  <c:v>272.40660251665429</c:v>
                </c:pt>
                <c:pt idx="741">
                  <c:v>272.10075499629909</c:v>
                </c:pt>
                <c:pt idx="742">
                  <c:v>271.9988058228472</c:v>
                </c:pt>
                <c:pt idx="743">
                  <c:v>272.42699235134467</c:v>
                </c:pt>
                <c:pt idx="744">
                  <c:v>272.42699235134467</c:v>
                </c:pt>
                <c:pt idx="745">
                  <c:v>272.63089069824809</c:v>
                </c:pt>
                <c:pt idx="746">
                  <c:v>272.83478904515164</c:v>
                </c:pt>
                <c:pt idx="747">
                  <c:v>272.77361954108068</c:v>
                </c:pt>
                <c:pt idx="748">
                  <c:v>273.23239082161365</c:v>
                </c:pt>
                <c:pt idx="749">
                  <c:v>273.11005181347156</c:v>
                </c:pt>
                <c:pt idx="750">
                  <c:v>273.26297557364921</c:v>
                </c:pt>
                <c:pt idx="751">
                  <c:v>273.24258573895884</c:v>
                </c:pt>
                <c:pt idx="752">
                  <c:v>272.81439921046143</c:v>
                </c:pt>
                <c:pt idx="753">
                  <c:v>272.65128053293859</c:v>
                </c:pt>
                <c:pt idx="754">
                  <c:v>272.7124500370096</c:v>
                </c:pt>
                <c:pt idx="755">
                  <c:v>273.46687392055264</c:v>
                </c:pt>
                <c:pt idx="756">
                  <c:v>273.26297557364921</c:v>
                </c:pt>
                <c:pt idx="757">
                  <c:v>272.794009375771</c:v>
                </c:pt>
                <c:pt idx="758">
                  <c:v>272.86537379718732</c:v>
                </c:pt>
                <c:pt idx="759">
                  <c:v>272.68186528497415</c:v>
                </c:pt>
                <c:pt idx="760">
                  <c:v>272.75322970639024</c:v>
                </c:pt>
                <c:pt idx="761">
                  <c:v>272.61050086355783</c:v>
                </c:pt>
                <c:pt idx="762">
                  <c:v>272.42699235134467</c:v>
                </c:pt>
                <c:pt idx="763">
                  <c:v>272.53913644214168</c:v>
                </c:pt>
                <c:pt idx="764">
                  <c:v>272.50855169010617</c:v>
                </c:pt>
                <c:pt idx="765">
                  <c:v>272.52894152479644</c:v>
                </c:pt>
                <c:pt idx="766">
                  <c:v>272.81439921046143</c:v>
                </c:pt>
                <c:pt idx="767">
                  <c:v>272.81439921046126</c:v>
                </c:pt>
                <c:pt idx="768">
                  <c:v>273.4158993338267</c:v>
                </c:pt>
                <c:pt idx="769">
                  <c:v>273.46687392055264</c:v>
                </c:pt>
                <c:pt idx="770">
                  <c:v>273.69116210214645</c:v>
                </c:pt>
                <c:pt idx="771">
                  <c:v>273.90525536639518</c:v>
                </c:pt>
                <c:pt idx="772">
                  <c:v>274.39461139896366</c:v>
                </c:pt>
                <c:pt idx="773">
                  <c:v>274.95533185294846</c:v>
                </c:pt>
                <c:pt idx="774">
                  <c:v>275.15923019985189</c:v>
                </c:pt>
                <c:pt idx="775">
                  <c:v>274.88396743153214</c:v>
                </c:pt>
                <c:pt idx="776">
                  <c:v>275.24078953861329</c:v>
                </c:pt>
                <c:pt idx="777">
                  <c:v>275.05728102640012</c:v>
                </c:pt>
                <c:pt idx="778">
                  <c:v>274.83299284480631</c:v>
                </c:pt>
                <c:pt idx="779">
                  <c:v>274.41500123365415</c:v>
                </c:pt>
                <c:pt idx="780">
                  <c:v>274.35383172958302</c:v>
                </c:pt>
                <c:pt idx="781">
                  <c:v>274.19071305206018</c:v>
                </c:pt>
                <c:pt idx="782">
                  <c:v>274.02759437453733</c:v>
                </c:pt>
                <c:pt idx="783">
                  <c:v>274.04798420922771</c:v>
                </c:pt>
                <c:pt idx="784">
                  <c:v>273.78291635825315</c:v>
                </c:pt>
                <c:pt idx="785">
                  <c:v>273.68096718480137</c:v>
                </c:pt>
                <c:pt idx="786">
                  <c:v>273.94603503577605</c:v>
                </c:pt>
                <c:pt idx="787">
                  <c:v>273.5790180113496</c:v>
                </c:pt>
                <c:pt idx="788">
                  <c:v>273.74213668887239</c:v>
                </c:pt>
                <c:pt idx="789">
                  <c:v>273.5790180113496</c:v>
                </c:pt>
                <c:pt idx="790">
                  <c:v>273.4158993338267</c:v>
                </c:pt>
                <c:pt idx="791">
                  <c:v>273.88486553170486</c:v>
                </c:pt>
                <c:pt idx="792">
                  <c:v>273.98681470515669</c:v>
                </c:pt>
                <c:pt idx="793">
                  <c:v>274.13973846533418</c:v>
                </c:pt>
                <c:pt idx="794">
                  <c:v>274.01739945719225</c:v>
                </c:pt>
                <c:pt idx="795">
                  <c:v>273.95622995312112</c:v>
                </c:pt>
                <c:pt idx="796">
                  <c:v>274.24168763878617</c:v>
                </c:pt>
                <c:pt idx="797">
                  <c:v>274.09895879595359</c:v>
                </c:pt>
                <c:pt idx="798">
                  <c:v>273.85428077966947</c:v>
                </c:pt>
                <c:pt idx="799">
                  <c:v>273.79311127559828</c:v>
                </c:pt>
                <c:pt idx="800">
                  <c:v>274.11934863064391</c:v>
                </c:pt>
                <c:pt idx="801">
                  <c:v>274.11934863064391</c:v>
                </c:pt>
                <c:pt idx="802">
                  <c:v>274.05817912657301</c:v>
                </c:pt>
                <c:pt idx="803">
                  <c:v>273.87467061435979</c:v>
                </c:pt>
                <c:pt idx="804">
                  <c:v>273.80330619294352</c:v>
                </c:pt>
                <c:pt idx="805">
                  <c:v>273.86447569701454</c:v>
                </c:pt>
                <c:pt idx="806">
                  <c:v>273.55862817665928</c:v>
                </c:pt>
                <c:pt idx="807">
                  <c:v>274.37422156427334</c:v>
                </c:pt>
                <c:pt idx="808">
                  <c:v>274.62909449790271</c:v>
                </c:pt>
                <c:pt idx="809">
                  <c:v>273.94603503577605</c:v>
                </c:pt>
                <c:pt idx="810">
                  <c:v>273.55862817665928</c:v>
                </c:pt>
                <c:pt idx="811">
                  <c:v>273.93584011843086</c:v>
                </c:pt>
                <c:pt idx="812">
                  <c:v>274.05817912657284</c:v>
                </c:pt>
                <c:pt idx="813">
                  <c:v>273.89506044905011</c:v>
                </c:pt>
                <c:pt idx="814">
                  <c:v>273.64018751542062</c:v>
                </c:pt>
                <c:pt idx="815">
                  <c:v>274.34363681223783</c:v>
                </c:pt>
                <c:pt idx="816">
                  <c:v>274.82279792746112</c:v>
                </c:pt>
                <c:pt idx="817">
                  <c:v>275.14903528250682</c:v>
                </c:pt>
                <c:pt idx="818">
                  <c:v>275.31215396002972</c:v>
                </c:pt>
                <c:pt idx="819">
                  <c:v>275.31215396002972</c:v>
                </c:pt>
                <c:pt idx="820">
                  <c:v>275.74034048852701</c:v>
                </c:pt>
                <c:pt idx="821">
                  <c:v>275.62819639773011</c:v>
                </c:pt>
                <c:pt idx="822">
                  <c:v>276.09716259560815</c:v>
                </c:pt>
                <c:pt idx="823">
                  <c:v>276.34184061189251</c:v>
                </c:pt>
                <c:pt idx="824">
                  <c:v>276.63749321490246</c:v>
                </c:pt>
                <c:pt idx="825">
                  <c:v>276.46417962003454</c:v>
                </c:pt>
                <c:pt idx="826">
                  <c:v>276.07677276091783</c:v>
                </c:pt>
                <c:pt idx="827">
                  <c:v>276.21950160375042</c:v>
                </c:pt>
                <c:pt idx="828">
                  <c:v>275.95443375277569</c:v>
                </c:pt>
                <c:pt idx="829">
                  <c:v>275.49566247224277</c:v>
                </c:pt>
                <c:pt idx="830">
                  <c:v>275.8626794966691</c:v>
                </c:pt>
                <c:pt idx="831">
                  <c:v>275.8626794966691</c:v>
                </c:pt>
                <c:pt idx="832">
                  <c:v>275.5466370589686</c:v>
                </c:pt>
                <c:pt idx="833">
                  <c:v>275.49566247224277</c:v>
                </c:pt>
                <c:pt idx="834">
                  <c:v>274.86357759684188</c:v>
                </c:pt>
                <c:pt idx="835">
                  <c:v>274.96552677029365</c:v>
                </c:pt>
                <c:pt idx="836">
                  <c:v>275.02669627436455</c:v>
                </c:pt>
                <c:pt idx="837">
                  <c:v>274.9247471009129</c:v>
                </c:pt>
                <c:pt idx="838">
                  <c:v>274.82279792746112</c:v>
                </c:pt>
                <c:pt idx="839">
                  <c:v>274.61889958055758</c:v>
                </c:pt>
                <c:pt idx="840">
                  <c:v>274.87377251418695</c:v>
                </c:pt>
                <c:pt idx="841">
                  <c:v>275.12864544781644</c:v>
                </c:pt>
                <c:pt idx="842">
                  <c:v>274.55773007648656</c:v>
                </c:pt>
                <c:pt idx="843">
                  <c:v>274.49656057241549</c:v>
                </c:pt>
                <c:pt idx="844">
                  <c:v>274.91455218356771</c:v>
                </c:pt>
                <c:pt idx="845">
                  <c:v>275.5466370589686</c:v>
                </c:pt>
                <c:pt idx="846">
                  <c:v>275.22039970392296</c:v>
                </c:pt>
                <c:pt idx="847">
                  <c:v>275.05728102640012</c:v>
                </c:pt>
                <c:pt idx="848">
                  <c:v>274.80240809277075</c:v>
                </c:pt>
                <c:pt idx="849">
                  <c:v>274.6392894152479</c:v>
                </c:pt>
                <c:pt idx="850">
                  <c:v>274.65967924993834</c:v>
                </c:pt>
                <c:pt idx="851">
                  <c:v>274.72084875400924</c:v>
                </c:pt>
                <c:pt idx="852">
                  <c:v>274.36402664692815</c:v>
                </c:pt>
                <c:pt idx="853">
                  <c:v>274.37422156427334</c:v>
                </c:pt>
                <c:pt idx="854">
                  <c:v>274.39461139896378</c:v>
                </c:pt>
                <c:pt idx="855">
                  <c:v>274.47617073772517</c:v>
                </c:pt>
                <c:pt idx="856">
                  <c:v>274.28246730816682</c:v>
                </c:pt>
                <c:pt idx="857">
                  <c:v>274.49656057241549</c:v>
                </c:pt>
                <c:pt idx="858">
                  <c:v>274.57811991117683</c:v>
                </c:pt>
                <c:pt idx="859">
                  <c:v>274.86357759684188</c:v>
                </c:pt>
                <c:pt idx="860">
                  <c:v>274.76162842339016</c:v>
                </c:pt>
                <c:pt idx="861">
                  <c:v>275.45488280286213</c:v>
                </c:pt>
                <c:pt idx="862">
                  <c:v>275.89326424870467</c:v>
                </c:pt>
                <c:pt idx="863">
                  <c:v>275.83209474463359</c:v>
                </c:pt>
                <c:pt idx="864">
                  <c:v>276.5661287934862</c:v>
                </c:pt>
                <c:pt idx="865">
                  <c:v>276.97392548729329</c:v>
                </c:pt>
                <c:pt idx="866">
                  <c:v>277.26957809030341</c:v>
                </c:pt>
                <c:pt idx="867">
                  <c:v>277.14723908216138</c:v>
                </c:pt>
                <c:pt idx="868">
                  <c:v>277.22879842092277</c:v>
                </c:pt>
                <c:pt idx="869">
                  <c:v>277.16762891685187</c:v>
                </c:pt>
                <c:pt idx="870">
                  <c:v>277.45308660251658</c:v>
                </c:pt>
                <c:pt idx="871">
                  <c:v>277.54484085862327</c:v>
                </c:pt>
                <c:pt idx="872">
                  <c:v>277.32055267702935</c:v>
                </c:pt>
                <c:pt idx="873">
                  <c:v>277.24918825561321</c:v>
                </c:pt>
                <c:pt idx="874">
                  <c:v>277.34094251171967</c:v>
                </c:pt>
                <c:pt idx="875">
                  <c:v>277.01470515667404</c:v>
                </c:pt>
                <c:pt idx="876">
                  <c:v>276.47437453737973</c:v>
                </c:pt>
                <c:pt idx="877">
                  <c:v>276.52534912410556</c:v>
                </c:pt>
                <c:pt idx="878">
                  <c:v>276.62729829755739</c:v>
                </c:pt>
                <c:pt idx="879">
                  <c:v>276.09716259560832</c:v>
                </c:pt>
                <c:pt idx="880">
                  <c:v>275.99521342215644</c:v>
                </c:pt>
                <c:pt idx="881">
                  <c:v>276.0563829262274</c:v>
                </c:pt>
                <c:pt idx="882">
                  <c:v>276.0563829262274</c:v>
                </c:pt>
                <c:pt idx="883">
                  <c:v>275.99521342215644</c:v>
                </c:pt>
                <c:pt idx="884">
                  <c:v>276.260281273131</c:v>
                </c:pt>
                <c:pt idx="885">
                  <c:v>276.20930668640517</c:v>
                </c:pt>
                <c:pt idx="886">
                  <c:v>276.09716259560832</c:v>
                </c:pt>
                <c:pt idx="887">
                  <c:v>275.77092524056252</c:v>
                </c:pt>
                <c:pt idx="888">
                  <c:v>276.14813718233415</c:v>
                </c:pt>
                <c:pt idx="889">
                  <c:v>276.22969652109543</c:v>
                </c:pt>
                <c:pt idx="890">
                  <c:v>276.12774734764383</c:v>
                </c:pt>
                <c:pt idx="891">
                  <c:v>276.00540833950174</c:v>
                </c:pt>
                <c:pt idx="892">
                  <c:v>275.94423883543061</c:v>
                </c:pt>
                <c:pt idx="893">
                  <c:v>275.94423883543061</c:v>
                </c:pt>
                <c:pt idx="894">
                  <c:v>275.88306933135948</c:v>
                </c:pt>
                <c:pt idx="895">
                  <c:v>275.41410313348138</c:v>
                </c:pt>
                <c:pt idx="896">
                  <c:v>275.57722181100416</c:v>
                </c:pt>
                <c:pt idx="897">
                  <c:v>275.5976116456946</c:v>
                </c:pt>
                <c:pt idx="898">
                  <c:v>275.39371329879111</c:v>
                </c:pt>
                <c:pt idx="899">
                  <c:v>275.40390821613619</c:v>
                </c:pt>
                <c:pt idx="900">
                  <c:v>275.68936590180112</c:v>
                </c:pt>
                <c:pt idx="901">
                  <c:v>275.80150999259808</c:v>
                </c:pt>
                <c:pt idx="902">
                  <c:v>275.93404391808542</c:v>
                </c:pt>
                <c:pt idx="903">
                  <c:v>275.81170490994327</c:v>
                </c:pt>
                <c:pt idx="904">
                  <c:v>275.56702689365903</c:v>
                </c:pt>
                <c:pt idx="905">
                  <c:v>276.11755243029847</c:v>
                </c:pt>
                <c:pt idx="906">
                  <c:v>276.40301011596341</c:v>
                </c:pt>
                <c:pt idx="907">
                  <c:v>276.67827288428322</c:v>
                </c:pt>
                <c:pt idx="908">
                  <c:v>276.90256106587719</c:v>
                </c:pt>
                <c:pt idx="909">
                  <c:v>276.86178139649638</c:v>
                </c:pt>
                <c:pt idx="910">
                  <c:v>277.28996792499379</c:v>
                </c:pt>
                <c:pt idx="911">
                  <c:v>277.75893412287189</c:v>
                </c:pt>
                <c:pt idx="912">
                  <c:v>278.39101899827278</c:v>
                </c:pt>
                <c:pt idx="913">
                  <c:v>279.42070565013557</c:v>
                </c:pt>
                <c:pt idx="914">
                  <c:v>279.9202566000493</c:v>
                </c:pt>
                <c:pt idx="915">
                  <c:v>280.13434986429797</c:v>
                </c:pt>
                <c:pt idx="916">
                  <c:v>279.3289513940291</c:v>
                </c:pt>
                <c:pt idx="917">
                  <c:v>278.77842585738961</c:v>
                </c:pt>
                <c:pt idx="918">
                  <c:v>278.81920552677019</c:v>
                </c:pt>
                <c:pt idx="919">
                  <c:v>278.75803602269934</c:v>
                </c:pt>
                <c:pt idx="920">
                  <c:v>278.8497902788057</c:v>
                </c:pt>
                <c:pt idx="921">
                  <c:v>279.06388354305443</c:v>
                </c:pt>
                <c:pt idx="922">
                  <c:v>279.16583271650626</c:v>
                </c:pt>
                <c:pt idx="923">
                  <c:v>278.88037503084126</c:v>
                </c:pt>
                <c:pt idx="924">
                  <c:v>278.71725635331859</c:v>
                </c:pt>
                <c:pt idx="925">
                  <c:v>278.35023932889214</c:v>
                </c:pt>
                <c:pt idx="926">
                  <c:v>277.87107821366874</c:v>
                </c:pt>
                <c:pt idx="927">
                  <c:v>277.87107821366874</c:v>
                </c:pt>
                <c:pt idx="928">
                  <c:v>277.25938317295834</c:v>
                </c:pt>
                <c:pt idx="929">
                  <c:v>276.53554404145063</c:v>
                </c:pt>
                <c:pt idx="930">
                  <c:v>277.17782383419694</c:v>
                </c:pt>
                <c:pt idx="931">
                  <c:v>277.5142561065876</c:v>
                </c:pt>
                <c:pt idx="932">
                  <c:v>278.2380952380953</c:v>
                </c:pt>
                <c:pt idx="933">
                  <c:v>279.36973106340974</c:v>
                </c:pt>
                <c:pt idx="934">
                  <c:v>278.88037503084126</c:v>
                </c:pt>
                <c:pt idx="935">
                  <c:v>278.22790032075005</c:v>
                </c:pt>
                <c:pt idx="936">
                  <c:v>278.31965457685664</c:v>
                </c:pt>
                <c:pt idx="937">
                  <c:v>278.09536639526266</c:v>
                </c:pt>
                <c:pt idx="938">
                  <c:v>278.35023932889214</c:v>
                </c:pt>
                <c:pt idx="939">
                  <c:v>278.96193436960277</c:v>
                </c:pt>
                <c:pt idx="940">
                  <c:v>278.99251912163834</c:v>
                </c:pt>
                <c:pt idx="941">
                  <c:v>278.60511226252163</c:v>
                </c:pt>
                <c:pt idx="942">
                  <c:v>277.96283246977549</c:v>
                </c:pt>
                <c:pt idx="943">
                  <c:v>278.20751048605973</c:v>
                </c:pt>
                <c:pt idx="944">
                  <c:v>278.20751048605973</c:v>
                </c:pt>
                <c:pt idx="945">
                  <c:v>277.98322230446581</c:v>
                </c:pt>
                <c:pt idx="946">
                  <c:v>278.02400197384657</c:v>
                </c:pt>
                <c:pt idx="947">
                  <c:v>278.02400197384657</c:v>
                </c:pt>
                <c:pt idx="948">
                  <c:v>277.92205280039474</c:v>
                </c:pt>
                <c:pt idx="949">
                  <c:v>277.92205280039474</c:v>
                </c:pt>
                <c:pt idx="950">
                  <c:v>278.02400197384657</c:v>
                </c:pt>
                <c:pt idx="951">
                  <c:v>277.61620528003948</c:v>
                </c:pt>
                <c:pt idx="952">
                  <c:v>277.5142561065876</c:v>
                </c:pt>
                <c:pt idx="953">
                  <c:v>277.31035775968417</c:v>
                </c:pt>
                <c:pt idx="954">
                  <c:v>277.1676289168517</c:v>
                </c:pt>
                <c:pt idx="955">
                  <c:v>277.20840858623245</c:v>
                </c:pt>
                <c:pt idx="956">
                  <c:v>277.15743399950668</c:v>
                </c:pt>
                <c:pt idx="957">
                  <c:v>277.17782383419694</c:v>
                </c:pt>
                <c:pt idx="958">
                  <c:v>277.03509499136453</c:v>
                </c:pt>
                <c:pt idx="959">
                  <c:v>276.94334073525778</c:v>
                </c:pt>
                <c:pt idx="960">
                  <c:v>276.99431532198378</c:v>
                </c:pt>
                <c:pt idx="961">
                  <c:v>277.54484085862316</c:v>
                </c:pt>
                <c:pt idx="962">
                  <c:v>277.4428916851715</c:v>
                </c:pt>
                <c:pt idx="963">
                  <c:v>277.60601036269435</c:v>
                </c:pt>
                <c:pt idx="964">
                  <c:v>278.18712065136947</c:v>
                </c:pt>
                <c:pt idx="965">
                  <c:v>278.18712065136947</c:v>
                </c:pt>
                <c:pt idx="966">
                  <c:v>278.06478164322721</c:v>
                </c:pt>
                <c:pt idx="967">
                  <c:v>277.96283246977532</c:v>
                </c:pt>
                <c:pt idx="968">
                  <c:v>278.10556131260796</c:v>
                </c:pt>
                <c:pt idx="969">
                  <c:v>278.20751048605973</c:v>
                </c:pt>
                <c:pt idx="970">
                  <c:v>277.3715272637553</c:v>
                </c:pt>
                <c:pt idx="971">
                  <c:v>277.47347643720701</c:v>
                </c:pt>
                <c:pt idx="972">
                  <c:v>277.26957809030353</c:v>
                </c:pt>
                <c:pt idx="973">
                  <c:v>277.11665433012593</c:v>
                </c:pt>
                <c:pt idx="974">
                  <c:v>277.32055267702935</c:v>
                </c:pt>
                <c:pt idx="975">
                  <c:v>276.89236614853195</c:v>
                </c:pt>
                <c:pt idx="976">
                  <c:v>276.91275598322227</c:v>
                </c:pt>
                <c:pt idx="977">
                  <c:v>276.74963730569948</c:v>
                </c:pt>
                <c:pt idx="978">
                  <c:v>276.30106094251175</c:v>
                </c:pt>
                <c:pt idx="979">
                  <c:v>276.5049592894153</c:v>
                </c:pt>
                <c:pt idx="980">
                  <c:v>276.51515420676037</c:v>
                </c:pt>
                <c:pt idx="981">
                  <c:v>277.09626449543543</c:v>
                </c:pt>
                <c:pt idx="982">
                  <c:v>277.80990870959783</c:v>
                </c:pt>
                <c:pt idx="983">
                  <c:v>278.20751048605973</c:v>
                </c:pt>
                <c:pt idx="984">
                  <c:v>277.96283246977549</c:v>
                </c:pt>
                <c:pt idx="985">
                  <c:v>278.30945965951139</c:v>
                </c:pt>
                <c:pt idx="986">
                  <c:v>278.74784110535404</c:v>
                </c:pt>
                <c:pt idx="987">
                  <c:v>279.63479891438442</c:v>
                </c:pt>
                <c:pt idx="988">
                  <c:v>279.61440907969416</c:v>
                </c:pt>
                <c:pt idx="989">
                  <c:v>278.99251912163834</c:v>
                </c:pt>
                <c:pt idx="990">
                  <c:v>278.43179866765354</c:v>
                </c:pt>
                <c:pt idx="991">
                  <c:v>278.71725635331859</c:v>
                </c:pt>
                <c:pt idx="992">
                  <c:v>278.39101899827278</c:v>
                </c:pt>
                <c:pt idx="993">
                  <c:v>278.77842585738961</c:v>
                </c:pt>
                <c:pt idx="994">
                  <c:v>278.70706143597329</c:v>
                </c:pt>
                <c:pt idx="995">
                  <c:v>278.63569701455719</c:v>
                </c:pt>
                <c:pt idx="996">
                  <c:v>278.82940044411555</c:v>
                </c:pt>
                <c:pt idx="997">
                  <c:v>278.84979027880587</c:v>
                </c:pt>
                <c:pt idx="998">
                  <c:v>278.70706143597329</c:v>
                </c:pt>
                <c:pt idx="999">
                  <c:v>277.75893412287201</c:v>
                </c:pt>
                <c:pt idx="1000">
                  <c:v>277.33074759437443</c:v>
                </c:pt>
                <c:pt idx="1001">
                  <c:v>277.02490007401911</c:v>
                </c:pt>
                <c:pt idx="1002">
                  <c:v>276.71905255366397</c:v>
                </c:pt>
                <c:pt idx="1003">
                  <c:v>276.88217123118682</c:v>
                </c:pt>
                <c:pt idx="1004">
                  <c:v>276.89236614853195</c:v>
                </c:pt>
                <c:pt idx="1005">
                  <c:v>277.09626449543543</c:v>
                </c:pt>
                <c:pt idx="1006">
                  <c:v>276.95353565260302</c:v>
                </c:pt>
                <c:pt idx="1007">
                  <c:v>276.60690846286695</c:v>
                </c:pt>
                <c:pt idx="1008">
                  <c:v>276.86178139649638</c:v>
                </c:pt>
                <c:pt idx="1009">
                  <c:v>277.02490007401929</c:v>
                </c:pt>
                <c:pt idx="1010">
                  <c:v>276.70885763631873</c:v>
                </c:pt>
                <c:pt idx="1011">
                  <c:v>276.82100172711563</c:v>
                </c:pt>
                <c:pt idx="1012">
                  <c:v>277.1676289168517</c:v>
                </c:pt>
                <c:pt idx="1013">
                  <c:v>277.35113742906492</c:v>
                </c:pt>
                <c:pt idx="1014">
                  <c:v>277.53464594127809</c:v>
                </c:pt>
                <c:pt idx="1015">
                  <c:v>277.53464594127809</c:v>
                </c:pt>
                <c:pt idx="1016">
                  <c:v>277.41230693313594</c:v>
                </c:pt>
                <c:pt idx="1017">
                  <c:v>277.51425610658777</c:v>
                </c:pt>
                <c:pt idx="1018">
                  <c:v>277.31035775968428</c:v>
                </c:pt>
                <c:pt idx="1019">
                  <c:v>276.67827288428322</c:v>
                </c:pt>
                <c:pt idx="1020">
                  <c:v>276.47437453737973</c:v>
                </c:pt>
                <c:pt idx="1021">
                  <c:v>276.21950160375025</c:v>
                </c:pt>
                <c:pt idx="1022">
                  <c:v>276.07677276091783</c:v>
                </c:pt>
                <c:pt idx="1023">
                  <c:v>276.15833209967934</c:v>
                </c:pt>
                <c:pt idx="1024">
                  <c:v>275.53644214162352</c:v>
                </c:pt>
                <c:pt idx="1025">
                  <c:v>275.71995065383658</c:v>
                </c:pt>
                <c:pt idx="1026">
                  <c:v>275.36312854675555</c:v>
                </c:pt>
                <c:pt idx="1027">
                  <c:v>275.37332346410079</c:v>
                </c:pt>
                <c:pt idx="1028">
                  <c:v>275.39371329879111</c:v>
                </c:pt>
                <c:pt idx="1029">
                  <c:v>275.35293362941019</c:v>
                </c:pt>
                <c:pt idx="1030">
                  <c:v>275.42429805082645</c:v>
                </c:pt>
                <c:pt idx="1031">
                  <c:v>275.28156920799404</c:v>
                </c:pt>
                <c:pt idx="1032">
                  <c:v>275.18981495188757</c:v>
                </c:pt>
                <c:pt idx="1033">
                  <c:v>274.98591660498397</c:v>
                </c:pt>
                <c:pt idx="1034">
                  <c:v>274.89416234887739</c:v>
                </c:pt>
                <c:pt idx="1035">
                  <c:v>275.11845053047131</c:v>
                </c:pt>
                <c:pt idx="1036">
                  <c:v>275.28156920799415</c:v>
                </c:pt>
                <c:pt idx="1037">
                  <c:v>275.34273871206506</c:v>
                </c:pt>
                <c:pt idx="1038">
                  <c:v>274.61889958055758</c:v>
                </c:pt>
                <c:pt idx="1039">
                  <c:v>274.51695040710581</c:v>
                </c:pt>
                <c:pt idx="1040">
                  <c:v>274.43539106834453</c:v>
                </c:pt>
                <c:pt idx="1041">
                  <c:v>274.64948433259315</c:v>
                </c:pt>
                <c:pt idx="1042">
                  <c:v>274.02759437453733</c:v>
                </c:pt>
                <c:pt idx="1043">
                  <c:v>274.04798420922771</c:v>
                </c:pt>
                <c:pt idx="1044">
                  <c:v>274.292662225512</c:v>
                </c:pt>
                <c:pt idx="1045">
                  <c:v>274.36402664692832</c:v>
                </c:pt>
                <c:pt idx="1046">
                  <c:v>274.17032321736986</c:v>
                </c:pt>
                <c:pt idx="1047">
                  <c:v>273.87467061435979</c:v>
                </c:pt>
                <c:pt idx="1048">
                  <c:v>273.70135701949164</c:v>
                </c:pt>
                <c:pt idx="1049">
                  <c:v>274.03778929188252</c:v>
                </c:pt>
                <c:pt idx="1050">
                  <c:v>274.18051813471493</c:v>
                </c:pt>
                <c:pt idx="1051">
                  <c:v>274.56792499383175</c:v>
                </c:pt>
                <c:pt idx="1052">
                  <c:v>274.26207747347644</c:v>
                </c:pt>
                <c:pt idx="1053">
                  <c:v>274.66987416728347</c:v>
                </c:pt>
                <c:pt idx="1054">
                  <c:v>274.6902640019739</c:v>
                </c:pt>
                <c:pt idx="1055">
                  <c:v>274.85338267949663</c:v>
                </c:pt>
                <c:pt idx="1056">
                  <c:v>275.07767086109055</c:v>
                </c:pt>
                <c:pt idx="1057">
                  <c:v>275.50585738958796</c:v>
                </c:pt>
                <c:pt idx="1058">
                  <c:v>275.56702689365903</c:v>
                </c:pt>
                <c:pt idx="1059">
                  <c:v>276.09716259560832</c:v>
                </c:pt>
                <c:pt idx="1060">
                  <c:v>276.03599309153708</c:v>
                </c:pt>
                <c:pt idx="1061">
                  <c:v>276.66807796693814</c:v>
                </c:pt>
                <c:pt idx="1062">
                  <c:v>276.25008635578581</c:v>
                </c:pt>
                <c:pt idx="1063">
                  <c:v>276.35203552923758</c:v>
                </c:pt>
                <c:pt idx="1064">
                  <c:v>276.75983222304455</c:v>
                </c:pt>
                <c:pt idx="1065">
                  <c:v>276.69866271897365</c:v>
                </c:pt>
                <c:pt idx="1066">
                  <c:v>276.53554404145075</c:v>
                </c:pt>
                <c:pt idx="1067">
                  <c:v>277.05548482605479</c:v>
                </c:pt>
                <c:pt idx="1068">
                  <c:v>277.36133234641011</c:v>
                </c:pt>
                <c:pt idx="1069">
                  <c:v>277.2797730076486</c:v>
                </c:pt>
                <c:pt idx="1070">
                  <c:v>277.15743399950668</c:v>
                </c:pt>
                <c:pt idx="1071">
                  <c:v>277.15743399950651</c:v>
                </c:pt>
                <c:pt idx="1072">
                  <c:v>277.60601036269435</c:v>
                </c:pt>
                <c:pt idx="1073">
                  <c:v>277.73854428818174</c:v>
                </c:pt>
                <c:pt idx="1074">
                  <c:v>277.75893412287201</c:v>
                </c:pt>
                <c:pt idx="1075">
                  <c:v>277.4428916851715</c:v>
                </c:pt>
                <c:pt idx="1076">
                  <c:v>277.25938317295834</c:v>
                </c:pt>
                <c:pt idx="1077">
                  <c:v>277.6773747841105</c:v>
                </c:pt>
                <c:pt idx="1078">
                  <c:v>277.08606957809036</c:v>
                </c:pt>
                <c:pt idx="1079">
                  <c:v>276.86178139649638</c:v>
                </c:pt>
                <c:pt idx="1080">
                  <c:v>276.54573895879605</c:v>
                </c:pt>
                <c:pt idx="1081">
                  <c:v>277.00451023932897</c:v>
                </c:pt>
                <c:pt idx="1082">
                  <c:v>277.05548482605479</c:v>
                </c:pt>
                <c:pt idx="1083">
                  <c:v>277.20840858623245</c:v>
                </c:pt>
                <c:pt idx="1084">
                  <c:v>277.14723908216126</c:v>
                </c:pt>
                <c:pt idx="1085">
                  <c:v>276.86178139649655</c:v>
                </c:pt>
                <c:pt idx="1086">
                  <c:v>277.00451023932897</c:v>
                </c:pt>
                <c:pt idx="1087">
                  <c:v>276.84139156180606</c:v>
                </c:pt>
                <c:pt idx="1088">
                  <c:v>276.82100172711563</c:v>
                </c:pt>
                <c:pt idx="1089">
                  <c:v>276.40301011596358</c:v>
                </c:pt>
                <c:pt idx="1090">
                  <c:v>276.40301011596358</c:v>
                </c:pt>
                <c:pt idx="1091">
                  <c:v>276.55593387614124</c:v>
                </c:pt>
                <c:pt idx="1092">
                  <c:v>276.88217123118682</c:v>
                </c:pt>
                <c:pt idx="1093">
                  <c:v>276.69866271897365</c:v>
                </c:pt>
                <c:pt idx="1094">
                  <c:v>276.60690846286695</c:v>
                </c:pt>
                <c:pt idx="1095">
                  <c:v>276.21950160375042</c:v>
                </c:pt>
                <c:pt idx="1096">
                  <c:v>276.21950160375025</c:v>
                </c:pt>
                <c:pt idx="1097">
                  <c:v>276.33164569454732</c:v>
                </c:pt>
                <c:pt idx="1098">
                  <c:v>276.260281273131</c:v>
                </c:pt>
                <c:pt idx="1099">
                  <c:v>276.38262028127315</c:v>
                </c:pt>
                <c:pt idx="1100">
                  <c:v>276.23989143844074</c:v>
                </c:pt>
                <c:pt idx="1101">
                  <c:v>276.49476437206999</c:v>
                </c:pt>
                <c:pt idx="1102">
                  <c:v>276.6578830495929</c:v>
                </c:pt>
                <c:pt idx="1103">
                  <c:v>276.88217123118682</c:v>
                </c:pt>
                <c:pt idx="1104">
                  <c:v>277.15743399950651</c:v>
                </c:pt>
                <c:pt idx="1105">
                  <c:v>277.25938317295834</c:v>
                </c:pt>
                <c:pt idx="1106">
                  <c:v>277.64679003207493</c:v>
                </c:pt>
                <c:pt idx="1107">
                  <c:v>278.11575622995315</c:v>
                </c:pt>
                <c:pt idx="1108">
                  <c:v>278.43179866765365</c:v>
                </c:pt>
                <c:pt idx="1109">
                  <c:v>278.43179866765365</c:v>
                </c:pt>
                <c:pt idx="1110">
                  <c:v>278.67647668393784</c:v>
                </c:pt>
                <c:pt idx="1111">
                  <c:v>278.71725635331859</c:v>
                </c:pt>
                <c:pt idx="1112">
                  <c:v>278.6153071798667</c:v>
                </c:pt>
                <c:pt idx="1113">
                  <c:v>278.43179866765365</c:v>
                </c:pt>
                <c:pt idx="1114">
                  <c:v>278.3910189982729</c:v>
                </c:pt>
                <c:pt idx="1115">
                  <c:v>278.17692573402417</c:v>
                </c:pt>
                <c:pt idx="1116">
                  <c:v>278.01380705650132</c:v>
                </c:pt>
                <c:pt idx="1117">
                  <c:v>278.11575622995315</c:v>
                </c:pt>
                <c:pt idx="1118">
                  <c:v>278.16673081667898</c:v>
                </c:pt>
                <c:pt idx="1119">
                  <c:v>277.73854428818157</c:v>
                </c:pt>
                <c:pt idx="1120">
                  <c:v>277.90166296570442</c:v>
                </c:pt>
                <c:pt idx="1121">
                  <c:v>277.90166296570442</c:v>
                </c:pt>
                <c:pt idx="1122">
                  <c:v>277.73854428818157</c:v>
                </c:pt>
                <c:pt idx="1123">
                  <c:v>277.73854428818157</c:v>
                </c:pt>
                <c:pt idx="1124">
                  <c:v>277.77932395756216</c:v>
                </c:pt>
                <c:pt idx="1125">
                  <c:v>277.98322230446581</c:v>
                </c:pt>
                <c:pt idx="1126">
                  <c:v>277.71815445349125</c:v>
                </c:pt>
                <c:pt idx="1127">
                  <c:v>277.71815445349125</c:v>
                </c:pt>
                <c:pt idx="1128">
                  <c:v>277.96283246977549</c:v>
                </c:pt>
                <c:pt idx="1129">
                  <c:v>278.21770540340492</c:v>
                </c:pt>
                <c:pt idx="1130">
                  <c:v>278.30945965951139</c:v>
                </c:pt>
                <c:pt idx="1131">
                  <c:v>278.55413767579569</c:v>
                </c:pt>
                <c:pt idx="1132">
                  <c:v>278.32984949420188</c:v>
                </c:pt>
                <c:pt idx="1133">
                  <c:v>278.10556131260796</c:v>
                </c:pt>
                <c:pt idx="1134">
                  <c:v>278.25848507278556</c:v>
                </c:pt>
                <c:pt idx="1135">
                  <c:v>278.13614606464341</c:v>
                </c:pt>
                <c:pt idx="1136">
                  <c:v>278.2380952380953</c:v>
                </c:pt>
                <c:pt idx="1137">
                  <c:v>277.71815445349125</c:v>
                </c:pt>
                <c:pt idx="1138">
                  <c:v>277.97302738712057</c:v>
                </c:pt>
                <c:pt idx="1139">
                  <c:v>278.03419689119175</c:v>
                </c:pt>
                <c:pt idx="1140">
                  <c:v>277.993417221811</c:v>
                </c:pt>
                <c:pt idx="1141">
                  <c:v>278.02400197384657</c:v>
                </c:pt>
                <c:pt idx="1142">
                  <c:v>278.24829015544037</c:v>
                </c:pt>
                <c:pt idx="1143">
                  <c:v>278.04439180853689</c:v>
                </c:pt>
                <c:pt idx="1144">
                  <c:v>278.06478164322732</c:v>
                </c:pt>
                <c:pt idx="1145">
                  <c:v>277.80990870959783</c:v>
                </c:pt>
                <c:pt idx="1146">
                  <c:v>277.98322230446593</c:v>
                </c:pt>
                <c:pt idx="1147">
                  <c:v>277.94244263508506</c:v>
                </c:pt>
                <c:pt idx="1148">
                  <c:v>277.96283246977532</c:v>
                </c:pt>
                <c:pt idx="1149">
                  <c:v>278.34004441154696</c:v>
                </c:pt>
                <c:pt idx="1150">
                  <c:v>278.83959536146062</c:v>
                </c:pt>
                <c:pt idx="1151">
                  <c:v>279.22700222057745</c:v>
                </c:pt>
                <c:pt idx="1152">
                  <c:v>279.41051073279061</c:v>
                </c:pt>
                <c:pt idx="1153">
                  <c:v>279.78772267456213</c:v>
                </c:pt>
                <c:pt idx="1154">
                  <c:v>279.91006168270422</c:v>
                </c:pt>
                <c:pt idx="1155">
                  <c:v>280.02220577350113</c:v>
                </c:pt>
                <c:pt idx="1156">
                  <c:v>280.18532445102403</c:v>
                </c:pt>
                <c:pt idx="1157">
                  <c:v>280.50136688872436</c:v>
                </c:pt>
                <c:pt idx="1158">
                  <c:v>280.54214655810512</c:v>
                </c:pt>
                <c:pt idx="1159">
                  <c:v>280.84799407846043</c:v>
                </c:pt>
                <c:pt idx="1160">
                  <c:v>280.82760424377</c:v>
                </c:pt>
                <c:pt idx="1161">
                  <c:v>280.76643473969892</c:v>
                </c:pt>
                <c:pt idx="1162">
                  <c:v>280.65429064890202</c:v>
                </c:pt>
                <c:pt idx="1163">
                  <c:v>280.37902788058227</c:v>
                </c:pt>
                <c:pt idx="1164">
                  <c:v>280.15473969898846</c:v>
                </c:pt>
                <c:pt idx="1165">
                  <c:v>279.84889217863315</c:v>
                </c:pt>
                <c:pt idx="1166">
                  <c:v>279.5226548235874</c:v>
                </c:pt>
                <c:pt idx="1167">
                  <c:v>279.20661238588684</c:v>
                </c:pt>
                <c:pt idx="1168">
                  <c:v>279.30856155933867</c:v>
                </c:pt>
                <c:pt idx="1169">
                  <c:v>279.12505304712568</c:v>
                </c:pt>
                <c:pt idx="1170">
                  <c:v>279.12505304712568</c:v>
                </c:pt>
                <c:pt idx="1171">
                  <c:v>279.08427337774492</c:v>
                </c:pt>
                <c:pt idx="1172">
                  <c:v>278.82940044411544</c:v>
                </c:pt>
                <c:pt idx="1173">
                  <c:v>278.82940044411544</c:v>
                </c:pt>
                <c:pt idx="1174">
                  <c:v>278.99251912163834</c:v>
                </c:pt>
                <c:pt idx="1175">
                  <c:v>278.7886207747348</c:v>
                </c:pt>
                <c:pt idx="1176">
                  <c:v>278.73764618800885</c:v>
                </c:pt>
                <c:pt idx="1177">
                  <c:v>278.7886207747348</c:v>
                </c:pt>
                <c:pt idx="1178">
                  <c:v>278.89056994818662</c:v>
                </c:pt>
                <c:pt idx="1179">
                  <c:v>278.99251912163834</c:v>
                </c:pt>
                <c:pt idx="1180">
                  <c:v>278.94154453491245</c:v>
                </c:pt>
                <c:pt idx="1181">
                  <c:v>278.72745127066378</c:v>
                </c:pt>
                <c:pt idx="1182">
                  <c:v>278.4623834196891</c:v>
                </c:pt>
                <c:pt idx="1183">
                  <c:v>278.58472242783137</c:v>
                </c:pt>
                <c:pt idx="1184">
                  <c:v>278.58472242783137</c:v>
                </c:pt>
                <c:pt idx="1185">
                  <c:v>278.53374784110537</c:v>
                </c:pt>
                <c:pt idx="1186">
                  <c:v>278.43179866765354</c:v>
                </c:pt>
                <c:pt idx="1187">
                  <c:v>278.3910189982729</c:v>
                </c:pt>
                <c:pt idx="1188">
                  <c:v>278.40121391561797</c:v>
                </c:pt>
                <c:pt idx="1189">
                  <c:v>278.25848507278556</c:v>
                </c:pt>
                <c:pt idx="1190">
                  <c:v>278.17692573402417</c:v>
                </c:pt>
                <c:pt idx="1191">
                  <c:v>278.1871206513693</c:v>
                </c:pt>
                <c:pt idx="1192">
                  <c:v>278.09536639526266</c:v>
                </c:pt>
                <c:pt idx="1193">
                  <c:v>278.27887490747605</c:v>
                </c:pt>
                <c:pt idx="1194">
                  <c:v>278.29926474216632</c:v>
                </c:pt>
                <c:pt idx="1195">
                  <c:v>278.89056994818662</c:v>
                </c:pt>
                <c:pt idx="1196">
                  <c:v>278.80901060942512</c:v>
                </c:pt>
                <c:pt idx="1197">
                  <c:v>278.89056994818662</c:v>
                </c:pt>
                <c:pt idx="1198">
                  <c:v>279.11485812978043</c:v>
                </c:pt>
                <c:pt idx="1199">
                  <c:v>279.27797680730316</c:v>
                </c:pt>
                <c:pt idx="1200">
                  <c:v>279.8081125092524</c:v>
                </c:pt>
                <c:pt idx="1201">
                  <c:v>280.2362990377498</c:v>
                </c:pt>
                <c:pt idx="1202">
                  <c:v>280.66448556624721</c:v>
                </c:pt>
                <c:pt idx="1203">
                  <c:v>280.91935849987658</c:v>
                </c:pt>
                <c:pt idx="1204">
                  <c:v>281.12325684678024</c:v>
                </c:pt>
                <c:pt idx="1205">
                  <c:v>281.38832469775474</c:v>
                </c:pt>
                <c:pt idx="1206">
                  <c:v>281.46988403651608</c:v>
                </c:pt>
                <c:pt idx="1207">
                  <c:v>281.92865531704911</c:v>
                </c:pt>
                <c:pt idx="1208">
                  <c:v>281.90826548235879</c:v>
                </c:pt>
                <c:pt idx="1209">
                  <c:v>281.98982482112012</c:v>
                </c:pt>
                <c:pt idx="1210">
                  <c:v>281.61261287934872</c:v>
                </c:pt>
                <c:pt idx="1211">
                  <c:v>281.38832469775474</c:v>
                </c:pt>
                <c:pt idx="1212">
                  <c:v>281.00091783863797</c:v>
                </c:pt>
                <c:pt idx="1213">
                  <c:v>280.89896866518632</c:v>
                </c:pt>
                <c:pt idx="1214">
                  <c:v>280.83779916111519</c:v>
                </c:pt>
                <c:pt idx="1215">
                  <c:v>280.93974833456707</c:v>
                </c:pt>
                <c:pt idx="1216">
                  <c:v>280.67468048359234</c:v>
                </c:pt>
                <c:pt idx="1217">
                  <c:v>280.51156180606961</c:v>
                </c:pt>
                <c:pt idx="1218">
                  <c:v>280.46058721934378</c:v>
                </c:pt>
                <c:pt idx="1219">
                  <c:v>280.51156180606961</c:v>
                </c:pt>
                <c:pt idx="1220">
                  <c:v>280.40961263261778</c:v>
                </c:pt>
                <c:pt idx="1221">
                  <c:v>280.34844312854671</c:v>
                </c:pt>
                <c:pt idx="1222">
                  <c:v>280.13434986429797</c:v>
                </c:pt>
                <c:pt idx="1223">
                  <c:v>280.55234147545025</c:v>
                </c:pt>
                <c:pt idx="1224">
                  <c:v>280.28727362447569</c:v>
                </c:pt>
                <c:pt idx="1225">
                  <c:v>280.26688378978537</c:v>
                </c:pt>
                <c:pt idx="1226">
                  <c:v>280.63390081421176</c:v>
                </c:pt>
                <c:pt idx="1227">
                  <c:v>280.61351097952144</c:v>
                </c:pt>
                <c:pt idx="1228">
                  <c:v>280.92955341722177</c:v>
                </c:pt>
                <c:pt idx="1229">
                  <c:v>280.82760424377011</c:v>
                </c:pt>
                <c:pt idx="1230">
                  <c:v>280.60331606217619</c:v>
                </c:pt>
                <c:pt idx="1231">
                  <c:v>280.54214655810512</c:v>
                </c:pt>
                <c:pt idx="1232">
                  <c:v>280.76643473969892</c:v>
                </c:pt>
                <c:pt idx="1233">
                  <c:v>280.2872736244758</c:v>
                </c:pt>
                <c:pt idx="1234">
                  <c:v>280.45039230199853</c:v>
                </c:pt>
                <c:pt idx="1235">
                  <c:v>280.96013816925733</c:v>
                </c:pt>
                <c:pt idx="1236">
                  <c:v>281.13345176412543</c:v>
                </c:pt>
                <c:pt idx="1237">
                  <c:v>281.21501110288665</c:v>
                </c:pt>
                <c:pt idx="1238">
                  <c:v>281.02130767332841</c:v>
                </c:pt>
                <c:pt idx="1239">
                  <c:v>280.77662965704417</c:v>
                </c:pt>
                <c:pt idx="1240">
                  <c:v>280.37902788058238</c:v>
                </c:pt>
                <c:pt idx="1241">
                  <c:v>280.45039230199853</c:v>
                </c:pt>
                <c:pt idx="1242">
                  <c:v>280.5829262274857</c:v>
                </c:pt>
                <c:pt idx="1243">
                  <c:v>280.2362990377498</c:v>
                </c:pt>
                <c:pt idx="1244">
                  <c:v>280.57273131014068</c:v>
                </c:pt>
                <c:pt idx="1245">
                  <c:v>280.27707870713056</c:v>
                </c:pt>
                <c:pt idx="1246">
                  <c:v>280.5217567234148</c:v>
                </c:pt>
                <c:pt idx="1247">
                  <c:v>280.84799407846026</c:v>
                </c:pt>
                <c:pt idx="1248">
                  <c:v>281.1946212681965</c:v>
                </c:pt>
                <c:pt idx="1249">
                  <c:v>281.68397730076498</c:v>
                </c:pt>
                <c:pt idx="1250">
                  <c:v>282.00001973846537</c:v>
                </c:pt>
                <c:pt idx="1251">
                  <c:v>282.65249444855669</c:v>
                </c:pt>
                <c:pt idx="1252">
                  <c:v>282.4485961016531</c:v>
                </c:pt>
                <c:pt idx="1253">
                  <c:v>282.71366395262766</c:v>
                </c:pt>
                <c:pt idx="1254">
                  <c:v>282.65249444855669</c:v>
                </c:pt>
                <c:pt idx="1255">
                  <c:v>283.23360473723164</c:v>
                </c:pt>
                <c:pt idx="1256">
                  <c:v>283.2743844066124</c:v>
                </c:pt>
                <c:pt idx="1257">
                  <c:v>283.37633358006423</c:v>
                </c:pt>
                <c:pt idx="1258">
                  <c:v>283.58023192696771</c:v>
                </c:pt>
                <c:pt idx="1259">
                  <c:v>283.05009622501859</c:v>
                </c:pt>
                <c:pt idx="1260">
                  <c:v>282.82580804342456</c:v>
                </c:pt>
                <c:pt idx="1261">
                  <c:v>282.72385886997284</c:v>
                </c:pt>
                <c:pt idx="1262">
                  <c:v>282.45879101899834</c:v>
                </c:pt>
                <c:pt idx="1263">
                  <c:v>282.35684184554651</c:v>
                </c:pt>
                <c:pt idx="1264">
                  <c:v>281.93885023439429</c:v>
                </c:pt>
                <c:pt idx="1265">
                  <c:v>281.79612139156171</c:v>
                </c:pt>
                <c:pt idx="1266">
                  <c:v>281.53105354058732</c:v>
                </c:pt>
                <c:pt idx="1267">
                  <c:v>281.75534172218113</c:v>
                </c:pt>
                <c:pt idx="1268">
                  <c:v>281.8572908956329</c:v>
                </c:pt>
                <c:pt idx="1269">
                  <c:v>281.69417221811005</c:v>
                </c:pt>
                <c:pt idx="1270">
                  <c:v>281.95924006908461</c:v>
                </c:pt>
                <c:pt idx="1271">
                  <c:v>281.89807056501354</c:v>
                </c:pt>
                <c:pt idx="1272">
                  <c:v>281.48007895386138</c:v>
                </c:pt>
                <c:pt idx="1273">
                  <c:v>281.68397730076498</c:v>
                </c:pt>
                <c:pt idx="1274">
                  <c:v>282.02040957315569</c:v>
                </c:pt>
                <c:pt idx="1275">
                  <c:v>282.06118924253644</c:v>
                </c:pt>
                <c:pt idx="1276">
                  <c:v>282.04079940784612</c:v>
                </c:pt>
                <c:pt idx="1277">
                  <c:v>281.87768073032328</c:v>
                </c:pt>
                <c:pt idx="1278">
                  <c:v>281.61261287934872</c:v>
                </c:pt>
                <c:pt idx="1279">
                  <c:v>281.71456205280049</c:v>
                </c:pt>
                <c:pt idx="1280">
                  <c:v>281.71456205280049</c:v>
                </c:pt>
                <c:pt idx="1281">
                  <c:v>281.93885023439429</c:v>
                </c:pt>
                <c:pt idx="1282">
                  <c:v>282.326257093511</c:v>
                </c:pt>
                <c:pt idx="1283">
                  <c:v>282.33645201085608</c:v>
                </c:pt>
                <c:pt idx="1284">
                  <c:v>282.41801134961759</c:v>
                </c:pt>
                <c:pt idx="1285">
                  <c:v>282.95834196891201</c:v>
                </c:pt>
                <c:pt idx="1286">
                  <c:v>283.33555391068347</c:v>
                </c:pt>
                <c:pt idx="1287">
                  <c:v>283.25399457192196</c:v>
                </c:pt>
                <c:pt idx="1288">
                  <c:v>283.1214606464348</c:v>
                </c:pt>
                <c:pt idx="1289">
                  <c:v>282.94814705156682</c:v>
                </c:pt>
                <c:pt idx="1290">
                  <c:v>282.9583419689119</c:v>
                </c:pt>
                <c:pt idx="1291">
                  <c:v>283.34574882802872</c:v>
                </c:pt>
                <c:pt idx="1292">
                  <c:v>283.5190624228967</c:v>
                </c:pt>
                <c:pt idx="1293">
                  <c:v>283.53945225758696</c:v>
                </c:pt>
                <c:pt idx="1294">
                  <c:v>283.60062176165803</c:v>
                </c:pt>
                <c:pt idx="1295">
                  <c:v>283.92685911670367</c:v>
                </c:pt>
                <c:pt idx="1296">
                  <c:v>283.98802862077468</c:v>
                </c:pt>
                <c:pt idx="1297">
                  <c:v>284.19192696767834</c:v>
                </c:pt>
                <c:pt idx="1298">
                  <c:v>284.19192696767834</c:v>
                </c:pt>
                <c:pt idx="1299">
                  <c:v>284.55894399210467</c:v>
                </c:pt>
                <c:pt idx="1300">
                  <c:v>284.33465581051075</c:v>
                </c:pt>
                <c:pt idx="1301">
                  <c:v>284.64050333086607</c:v>
                </c:pt>
                <c:pt idx="1302">
                  <c:v>284.79342709104367</c:v>
                </c:pt>
                <c:pt idx="1303">
                  <c:v>284.93615593387614</c:v>
                </c:pt>
                <c:pt idx="1304">
                  <c:v>284.75264742166291</c:v>
                </c:pt>
                <c:pt idx="1305">
                  <c:v>284.8036220083888</c:v>
                </c:pt>
                <c:pt idx="1306">
                  <c:v>285.27258820626696</c:v>
                </c:pt>
                <c:pt idx="1307">
                  <c:v>285.05849494201823</c:v>
                </c:pt>
                <c:pt idx="1308">
                  <c:v>284.79342709104367</c:v>
                </c:pt>
                <c:pt idx="1309">
                  <c:v>285.05849494201823</c:v>
                </c:pt>
                <c:pt idx="1310">
                  <c:v>284.63030841352082</c:v>
                </c:pt>
                <c:pt idx="1311">
                  <c:v>284.52835924006899</c:v>
                </c:pt>
                <c:pt idx="1312">
                  <c:v>284.41621514927215</c:v>
                </c:pt>
                <c:pt idx="1313">
                  <c:v>284.25309647174936</c:v>
                </c:pt>
                <c:pt idx="1314">
                  <c:v>284.04919812484593</c:v>
                </c:pt>
                <c:pt idx="1315">
                  <c:v>283.7841302738712</c:v>
                </c:pt>
                <c:pt idx="1316">
                  <c:v>283.45789291882556</c:v>
                </c:pt>
                <c:pt idx="1317">
                  <c:v>284.28368122378492</c:v>
                </c:pt>
                <c:pt idx="1318">
                  <c:v>284.52835924006899</c:v>
                </c:pt>
                <c:pt idx="1319">
                  <c:v>284.52835924006916</c:v>
                </c:pt>
                <c:pt idx="1320">
                  <c:v>284.71186775228216</c:v>
                </c:pt>
                <c:pt idx="1321">
                  <c:v>284.56913890944975</c:v>
                </c:pt>
                <c:pt idx="1322">
                  <c:v>284.76284233900822</c:v>
                </c:pt>
                <c:pt idx="1323">
                  <c:v>284.89537626449538</c:v>
                </c:pt>
                <c:pt idx="1324">
                  <c:v>284.55894399210467</c:v>
                </c:pt>
                <c:pt idx="1325">
                  <c:v>284.64050333086607</c:v>
                </c:pt>
                <c:pt idx="1326">
                  <c:v>284.32446089316551</c:v>
                </c:pt>
                <c:pt idx="1327">
                  <c:v>284.03900320750051</c:v>
                </c:pt>
                <c:pt idx="1328">
                  <c:v>283.97783370342961</c:v>
                </c:pt>
                <c:pt idx="1329">
                  <c:v>284.10017271157176</c:v>
                </c:pt>
                <c:pt idx="1330">
                  <c:v>284.12056254626202</c:v>
                </c:pt>
                <c:pt idx="1331">
                  <c:v>284.43660498396258</c:v>
                </c:pt>
                <c:pt idx="1332">
                  <c:v>284.66089316555639</c:v>
                </c:pt>
                <c:pt idx="1333">
                  <c:v>284.46718973599798</c:v>
                </c:pt>
                <c:pt idx="1334">
                  <c:v>284.65069824821114</c:v>
                </c:pt>
                <c:pt idx="1335">
                  <c:v>284.55894399210467</c:v>
                </c:pt>
                <c:pt idx="1336">
                  <c:v>284.95654576856657</c:v>
                </c:pt>
                <c:pt idx="1337">
                  <c:v>285.2012237848507</c:v>
                </c:pt>
                <c:pt idx="1338">
                  <c:v>285.09927461139887</c:v>
                </c:pt>
                <c:pt idx="1339">
                  <c:v>285.08907969405379</c:v>
                </c:pt>
                <c:pt idx="1340">
                  <c:v>284.85459659511463</c:v>
                </c:pt>
                <c:pt idx="1341">
                  <c:v>284.54874907475931</c:v>
                </c:pt>
                <c:pt idx="1342">
                  <c:v>284.67108808290158</c:v>
                </c:pt>
                <c:pt idx="1343">
                  <c:v>284.94635085122127</c:v>
                </c:pt>
                <c:pt idx="1344">
                  <c:v>285.56824080927709</c:v>
                </c:pt>
                <c:pt idx="1345">
                  <c:v>285.79252899087101</c:v>
                </c:pt>
                <c:pt idx="1346">
                  <c:v>286.05759684184557</c:v>
                </c:pt>
                <c:pt idx="1347">
                  <c:v>286.21052060202317</c:v>
                </c:pt>
                <c:pt idx="1348">
                  <c:v>286.59792746113988</c:v>
                </c:pt>
                <c:pt idx="1349">
                  <c:v>287.0465038243276</c:v>
                </c:pt>
                <c:pt idx="1350">
                  <c:v>287.26059708857633</c:v>
                </c:pt>
                <c:pt idx="1351">
                  <c:v>287.50527510486069</c:v>
                </c:pt>
                <c:pt idx="1352">
                  <c:v>287.34215642733784</c:v>
                </c:pt>
                <c:pt idx="1353">
                  <c:v>287.43391068344431</c:v>
                </c:pt>
                <c:pt idx="1354">
                  <c:v>287.31157167530228</c:v>
                </c:pt>
                <c:pt idx="1355">
                  <c:v>287.09747841105354</c:v>
                </c:pt>
                <c:pt idx="1356">
                  <c:v>286.77124105600797</c:v>
                </c:pt>
                <c:pt idx="1357">
                  <c:v>286.33285961016531</c:v>
                </c:pt>
                <c:pt idx="1358">
                  <c:v>285.97603750308406</c:v>
                </c:pt>
                <c:pt idx="1359">
                  <c:v>285.8740883296324</c:v>
                </c:pt>
                <c:pt idx="1360">
                  <c:v>285.92506291635823</c:v>
                </c:pt>
                <c:pt idx="1361">
                  <c:v>285.56824080927709</c:v>
                </c:pt>
                <c:pt idx="1362">
                  <c:v>285.26239328892177</c:v>
                </c:pt>
                <c:pt idx="1363">
                  <c:v>285.26239328892177</c:v>
                </c:pt>
                <c:pt idx="1364">
                  <c:v>285.3133678756476</c:v>
                </c:pt>
                <c:pt idx="1365">
                  <c:v>285.51726622255103</c:v>
                </c:pt>
                <c:pt idx="1366">
                  <c:v>285.2012237848507</c:v>
                </c:pt>
                <c:pt idx="1367">
                  <c:v>285.26239328892177</c:v>
                </c:pt>
                <c:pt idx="1368">
                  <c:v>285.30317295830253</c:v>
                </c:pt>
                <c:pt idx="1369">
                  <c:v>285.34395262768311</c:v>
                </c:pt>
                <c:pt idx="1370">
                  <c:v>285.41531704909954</c:v>
                </c:pt>
                <c:pt idx="1371">
                  <c:v>285.55804589193195</c:v>
                </c:pt>
                <c:pt idx="1372">
                  <c:v>285.53765605724152</c:v>
                </c:pt>
                <c:pt idx="1373">
                  <c:v>286.05759684184557</c:v>
                </c:pt>
                <c:pt idx="1374">
                  <c:v>285.51726622255103</c:v>
                </c:pt>
                <c:pt idx="1375">
                  <c:v>286.05759684184557</c:v>
                </c:pt>
                <c:pt idx="1376">
                  <c:v>286.71007155193672</c:v>
                </c:pt>
                <c:pt idx="1377">
                  <c:v>287.49508018751533</c:v>
                </c:pt>
                <c:pt idx="1378">
                  <c:v>287.65819886503817</c:v>
                </c:pt>
                <c:pt idx="1379">
                  <c:v>287.82131754256102</c:v>
                </c:pt>
                <c:pt idx="1380">
                  <c:v>287.86209721194183</c:v>
                </c:pt>
                <c:pt idx="1381">
                  <c:v>287.82131754256102</c:v>
                </c:pt>
                <c:pt idx="1382">
                  <c:v>287.78053787318026</c:v>
                </c:pt>
                <c:pt idx="1383">
                  <c:v>287.72956328645449</c:v>
                </c:pt>
                <c:pt idx="1384">
                  <c:v>287.48488527017025</c:v>
                </c:pt>
                <c:pt idx="1385">
                  <c:v>287.40332593140886</c:v>
                </c:pt>
                <c:pt idx="1386">
                  <c:v>287.31157167530228</c:v>
                </c:pt>
                <c:pt idx="1387">
                  <c:v>287.58683444362191</c:v>
                </c:pt>
                <c:pt idx="1388">
                  <c:v>287.66839378238342</c:v>
                </c:pt>
                <c:pt idx="1389">
                  <c:v>287.99463113742905</c:v>
                </c:pt>
                <c:pt idx="1390">
                  <c:v>287.58683444362202</c:v>
                </c:pt>
                <c:pt idx="1391">
                  <c:v>287.70917345176406</c:v>
                </c:pt>
                <c:pt idx="1392">
                  <c:v>287.99463113742905</c:v>
                </c:pt>
                <c:pt idx="1393">
                  <c:v>288.42281766592646</c:v>
                </c:pt>
                <c:pt idx="1394">
                  <c:v>288.48398716999753</c:v>
                </c:pt>
                <c:pt idx="1395">
                  <c:v>288.73886010362696</c:v>
                </c:pt>
                <c:pt idx="1396">
                  <c:v>288.43301258327165</c:v>
                </c:pt>
                <c:pt idx="1397">
                  <c:v>288.33106340981988</c:v>
                </c:pt>
                <c:pt idx="1398">
                  <c:v>288.59613126079455</c:v>
                </c:pt>
                <c:pt idx="1399">
                  <c:v>289.0650974586726</c:v>
                </c:pt>
                <c:pt idx="1400">
                  <c:v>288.92236861584013</c:v>
                </c:pt>
                <c:pt idx="1401">
                  <c:v>288.69808043424638</c:v>
                </c:pt>
                <c:pt idx="1402">
                  <c:v>288.33106340981988</c:v>
                </c:pt>
                <c:pt idx="1403">
                  <c:v>288.01502097211949</c:v>
                </c:pt>
                <c:pt idx="1404">
                  <c:v>288.01502097211949</c:v>
                </c:pt>
                <c:pt idx="1405">
                  <c:v>288.07619047619056</c:v>
                </c:pt>
                <c:pt idx="1406">
                  <c:v>287.81112262521583</c:v>
                </c:pt>
                <c:pt idx="1407">
                  <c:v>287.40332593140886</c:v>
                </c:pt>
                <c:pt idx="1408">
                  <c:v>287.26059708857645</c:v>
                </c:pt>
                <c:pt idx="1409">
                  <c:v>287.00572415494696</c:v>
                </c:pt>
                <c:pt idx="1410">
                  <c:v>286.76104613866278</c:v>
                </c:pt>
                <c:pt idx="1411">
                  <c:v>286.88338514680487</c:v>
                </c:pt>
                <c:pt idx="1412">
                  <c:v>286.73046138662721</c:v>
                </c:pt>
                <c:pt idx="1413">
                  <c:v>286.75085122131748</c:v>
                </c:pt>
                <c:pt idx="1414">
                  <c:v>286.76104613866278</c:v>
                </c:pt>
                <c:pt idx="1415">
                  <c:v>286.45519861830746</c:v>
                </c:pt>
                <c:pt idx="1416">
                  <c:v>286.40422403158163</c:v>
                </c:pt>
                <c:pt idx="1417">
                  <c:v>286.46539353565265</c:v>
                </c:pt>
                <c:pt idx="1418">
                  <c:v>286.89358006415011</c:v>
                </c:pt>
                <c:pt idx="1419">
                  <c:v>286.89358006415011</c:v>
                </c:pt>
                <c:pt idx="1420">
                  <c:v>287.31157167530228</c:v>
                </c:pt>
                <c:pt idx="1421">
                  <c:v>287.35235134468292</c:v>
                </c:pt>
                <c:pt idx="1422">
                  <c:v>287.25040217123109</c:v>
                </c:pt>
                <c:pt idx="1423">
                  <c:v>287.65819886503817</c:v>
                </c:pt>
                <c:pt idx="1424">
                  <c:v>288.18833456698746</c:v>
                </c:pt>
                <c:pt idx="1425">
                  <c:v>288.46359733530721</c:v>
                </c:pt>
                <c:pt idx="1426">
                  <c:v>288.89178386380445</c:v>
                </c:pt>
                <c:pt idx="1427">
                  <c:v>289.09568221070799</c:v>
                </c:pt>
                <c:pt idx="1428">
                  <c:v>289.81952134221564</c:v>
                </c:pt>
                <c:pt idx="1429">
                  <c:v>289.75835183814456</c:v>
                </c:pt>
                <c:pt idx="1430">
                  <c:v>289.23841105354052</c:v>
                </c:pt>
                <c:pt idx="1431">
                  <c:v>289.60542807796691</c:v>
                </c:pt>
                <c:pt idx="1432">
                  <c:v>289.96225018504811</c:v>
                </c:pt>
                <c:pt idx="1433">
                  <c:v>289.96225018504811</c:v>
                </c:pt>
                <c:pt idx="1434">
                  <c:v>289.91127559832222</c:v>
                </c:pt>
                <c:pt idx="1435">
                  <c:v>290.38024179620027</c:v>
                </c:pt>
                <c:pt idx="1436">
                  <c:v>290.70647915124601</c:v>
                </c:pt>
                <c:pt idx="1437">
                  <c:v>291.1550555144338</c:v>
                </c:pt>
                <c:pt idx="1438">
                  <c:v>291.46090303478906</c:v>
                </c:pt>
                <c:pt idx="1439">
                  <c:v>291.95025906735754</c:v>
                </c:pt>
                <c:pt idx="1440">
                  <c:v>291.40992844806317</c:v>
                </c:pt>
                <c:pt idx="1441">
                  <c:v>291.58324204293115</c:v>
                </c:pt>
                <c:pt idx="1442">
                  <c:v>291.61382679496671</c:v>
                </c:pt>
                <c:pt idx="1443">
                  <c:v>291.00213175425608</c:v>
                </c:pt>
                <c:pt idx="1444">
                  <c:v>291.09388601036267</c:v>
                </c:pt>
                <c:pt idx="1445">
                  <c:v>291.08369109301748</c:v>
                </c:pt>
                <c:pt idx="1446">
                  <c:v>291.32836910930166</c:v>
                </c:pt>
                <c:pt idx="1447">
                  <c:v>291.77694547248961</c:v>
                </c:pt>
                <c:pt idx="1448">
                  <c:v>292.17454724895146</c:v>
                </c:pt>
                <c:pt idx="1449">
                  <c:v>292.04201332346418</c:v>
                </c:pt>
                <c:pt idx="1450">
                  <c:v>291.90947939797678</c:v>
                </c:pt>
                <c:pt idx="1451">
                  <c:v>291.67499629903773</c:v>
                </c:pt>
                <c:pt idx="1452">
                  <c:v>292.21532691833221</c:v>
                </c:pt>
                <c:pt idx="1453">
                  <c:v>292.4905896866519</c:v>
                </c:pt>
                <c:pt idx="1454">
                  <c:v>292.40903034789051</c:v>
                </c:pt>
                <c:pt idx="1455">
                  <c:v>292.40903034789039</c:v>
                </c:pt>
                <c:pt idx="1456">
                  <c:v>291.59343696027639</c:v>
                </c:pt>
                <c:pt idx="1457">
                  <c:v>291.3079792746114</c:v>
                </c:pt>
                <c:pt idx="1458">
                  <c:v>290.50258080434241</c:v>
                </c:pt>
                <c:pt idx="1459">
                  <c:v>290.58414014310392</c:v>
                </c:pt>
                <c:pt idx="1460">
                  <c:v>290.69628423390077</c:v>
                </c:pt>
                <c:pt idx="1461">
                  <c:v>290.66569948186526</c:v>
                </c:pt>
                <c:pt idx="1462">
                  <c:v>290.51277572168772</c:v>
                </c:pt>
                <c:pt idx="1463">
                  <c:v>290.45160621761653</c:v>
                </c:pt>
                <c:pt idx="1464">
                  <c:v>290.00302985442886</c:v>
                </c:pt>
                <c:pt idx="1465">
                  <c:v>290.09478411053544</c:v>
                </c:pt>
                <c:pt idx="1466">
                  <c:v>290.07439427584507</c:v>
                </c:pt>
                <c:pt idx="1467">
                  <c:v>290.37004687885519</c:v>
                </c:pt>
                <c:pt idx="1468">
                  <c:v>290.50258080434241</c:v>
                </c:pt>
                <c:pt idx="1469">
                  <c:v>291.16525043177882</c:v>
                </c:pt>
                <c:pt idx="1470">
                  <c:v>290.99193683691101</c:v>
                </c:pt>
                <c:pt idx="1471">
                  <c:v>290.80842832469784</c:v>
                </c:pt>
                <c:pt idx="1472">
                  <c:v>290.88998766345907</c:v>
                </c:pt>
                <c:pt idx="1473">
                  <c:v>290.82881815938811</c:v>
                </c:pt>
                <c:pt idx="1474">
                  <c:v>290.71667406859109</c:v>
                </c:pt>
                <c:pt idx="1475">
                  <c:v>290.4516062176167</c:v>
                </c:pt>
                <c:pt idx="1476">
                  <c:v>290.5127757216876</c:v>
                </c:pt>
                <c:pt idx="1477">
                  <c:v>290.61472489513937</c:v>
                </c:pt>
                <c:pt idx="1478">
                  <c:v>290.47199605230696</c:v>
                </c:pt>
                <c:pt idx="1479">
                  <c:v>290.30887737478406</c:v>
                </c:pt>
                <c:pt idx="1480">
                  <c:v>290.31907229212936</c:v>
                </c:pt>
                <c:pt idx="1481">
                  <c:v>290.06419935849988</c:v>
                </c:pt>
                <c:pt idx="1482">
                  <c:v>290.39043671354563</c:v>
                </c:pt>
                <c:pt idx="1483">
                  <c:v>290.10497902788063</c:v>
                </c:pt>
                <c:pt idx="1484">
                  <c:v>289.64620774734766</c:v>
                </c:pt>
                <c:pt idx="1485">
                  <c:v>289.88069084628671</c:v>
                </c:pt>
                <c:pt idx="1486">
                  <c:v>290.32926720947444</c:v>
                </c:pt>
                <c:pt idx="1487">
                  <c:v>290.4006316308907</c:v>
                </c:pt>
                <c:pt idx="1488">
                  <c:v>290.77784357266228</c:v>
                </c:pt>
                <c:pt idx="1489">
                  <c:v>290.85940291142367</c:v>
                </c:pt>
                <c:pt idx="1490">
                  <c:v>291.14486059708867</c:v>
                </c:pt>
                <c:pt idx="1491">
                  <c:v>291.6240217123119</c:v>
                </c:pt>
                <c:pt idx="1492">
                  <c:v>291.95025906735754</c:v>
                </c:pt>
                <c:pt idx="1493">
                  <c:v>291.84830989390571</c:v>
                </c:pt>
                <c:pt idx="1494">
                  <c:v>292.21532691833204</c:v>
                </c:pt>
                <c:pt idx="1495">
                  <c:v>292.25610658771279</c:v>
                </c:pt>
                <c:pt idx="1496">
                  <c:v>292.66390328151982</c:v>
                </c:pt>
                <c:pt idx="1497">
                  <c:v>292.77604737231673</c:v>
                </c:pt>
                <c:pt idx="1498">
                  <c:v>292.91877621514925</c:v>
                </c:pt>
                <c:pt idx="1499">
                  <c:v>292.29688625709343</c:v>
                </c:pt>
                <c:pt idx="1500">
                  <c:v>292.13376757957053</c:v>
                </c:pt>
                <c:pt idx="1501">
                  <c:v>291.91967431532203</c:v>
                </c:pt>
                <c:pt idx="1502">
                  <c:v>291.91967431532203</c:v>
                </c:pt>
                <c:pt idx="1503">
                  <c:v>291.75655563779924</c:v>
                </c:pt>
                <c:pt idx="1504">
                  <c:v>291.55265729089564</c:v>
                </c:pt>
                <c:pt idx="1505">
                  <c:v>291.55265729089564</c:v>
                </c:pt>
                <c:pt idx="1506">
                  <c:v>291.14486059708867</c:v>
                </c:pt>
                <c:pt idx="1507">
                  <c:v>290.87979274611394</c:v>
                </c:pt>
                <c:pt idx="1508">
                  <c:v>290.72686898593633</c:v>
                </c:pt>
                <c:pt idx="1509">
                  <c:v>290.68608931655558</c:v>
                </c:pt>
                <c:pt idx="1510">
                  <c:v>290.84920799407848</c:v>
                </c:pt>
                <c:pt idx="1511">
                  <c:v>290.84920799407848</c:v>
                </c:pt>
                <c:pt idx="1512">
                  <c:v>290.95115716753025</c:v>
                </c:pt>
                <c:pt idx="1513">
                  <c:v>291.10408092770774</c:v>
                </c:pt>
                <c:pt idx="1514">
                  <c:v>291.20603010115957</c:v>
                </c:pt>
                <c:pt idx="1515">
                  <c:v>290.87979274611394</c:v>
                </c:pt>
                <c:pt idx="1516">
                  <c:v>290.98174191956582</c:v>
                </c:pt>
                <c:pt idx="1517">
                  <c:v>290.98174191956582</c:v>
                </c:pt>
                <c:pt idx="1518">
                  <c:v>290.94096225018507</c:v>
                </c:pt>
                <c:pt idx="1519">
                  <c:v>291.36914877868242</c:v>
                </c:pt>
                <c:pt idx="1520">
                  <c:v>292.17454724895128</c:v>
                </c:pt>
                <c:pt idx="1521">
                  <c:v>292.14396249691583</c:v>
                </c:pt>
                <c:pt idx="1522">
                  <c:v>292.78624228966191</c:v>
                </c:pt>
                <c:pt idx="1523">
                  <c:v>293.07169997532696</c:v>
                </c:pt>
                <c:pt idx="1524">
                  <c:v>293.03092030594632</c:v>
                </c:pt>
                <c:pt idx="1525">
                  <c:v>293.05131014063664</c:v>
                </c:pt>
                <c:pt idx="1526">
                  <c:v>293.00033555391076</c:v>
                </c:pt>
                <c:pt idx="1527">
                  <c:v>293.17364914877874</c:v>
                </c:pt>
                <c:pt idx="1528">
                  <c:v>292.88819146311374</c:v>
                </c:pt>
                <c:pt idx="1529">
                  <c:v>292.89838638045882</c:v>
                </c:pt>
                <c:pt idx="1530">
                  <c:v>293.03092030594621</c:v>
                </c:pt>
                <c:pt idx="1531">
                  <c:v>293.16345423143355</c:v>
                </c:pt>
                <c:pt idx="1532">
                  <c:v>293.45910683444362</c:v>
                </c:pt>
                <c:pt idx="1533">
                  <c:v>293.54066617320512</c:v>
                </c:pt>
                <c:pt idx="1534">
                  <c:v>293.77514927214395</c:v>
                </c:pt>
                <c:pt idx="1535">
                  <c:v>293.68339501603759</c:v>
                </c:pt>
                <c:pt idx="1536">
                  <c:v>293.92807303232166</c:v>
                </c:pt>
                <c:pt idx="1537">
                  <c:v>295.05970885763628</c:v>
                </c:pt>
                <c:pt idx="1538">
                  <c:v>295.33497162595603</c:v>
                </c:pt>
                <c:pt idx="1539">
                  <c:v>295.23302245250437</c:v>
                </c:pt>
                <c:pt idx="1540">
                  <c:v>295.49809030347893</c:v>
                </c:pt>
                <c:pt idx="1541">
                  <c:v>295.74276831976317</c:v>
                </c:pt>
                <c:pt idx="1542">
                  <c:v>295.74276831976317</c:v>
                </c:pt>
                <c:pt idx="1543">
                  <c:v>295.85491241056002</c:v>
                </c:pt>
                <c:pt idx="1544">
                  <c:v>296.42582778189006</c:v>
                </c:pt>
                <c:pt idx="1545">
                  <c:v>297.11908216136203</c:v>
                </c:pt>
                <c:pt idx="1546">
                  <c:v>296.65011596348381</c:v>
                </c:pt>
                <c:pt idx="1547">
                  <c:v>296.74187021959028</c:v>
                </c:pt>
                <c:pt idx="1548">
                  <c:v>296.26270910436699</c:v>
                </c:pt>
                <c:pt idx="1549">
                  <c:v>296.14037009622507</c:v>
                </c:pt>
                <c:pt idx="1550">
                  <c:v>295.71218356772761</c:v>
                </c:pt>
                <c:pt idx="1551">
                  <c:v>295.91608191463115</c:v>
                </c:pt>
                <c:pt idx="1552">
                  <c:v>295.75296323710825</c:v>
                </c:pt>
                <c:pt idx="1553">
                  <c:v>295.52867505551444</c:v>
                </c:pt>
                <c:pt idx="1554">
                  <c:v>295.69179373303734</c:v>
                </c:pt>
                <c:pt idx="1555">
                  <c:v>295.31458179126571</c:v>
                </c:pt>
                <c:pt idx="1556">
                  <c:v>295.15146311374303</c:v>
                </c:pt>
                <c:pt idx="1557">
                  <c:v>294.84561559338772</c:v>
                </c:pt>
                <c:pt idx="1558">
                  <c:v>294.8863952627683</c:v>
                </c:pt>
                <c:pt idx="1559">
                  <c:v>294.82522575869723</c:v>
                </c:pt>
                <c:pt idx="1560">
                  <c:v>294.97814951887494</c:v>
                </c:pt>
                <c:pt idx="1561">
                  <c:v>294.97814951887494</c:v>
                </c:pt>
                <c:pt idx="1562">
                  <c:v>295.18204786577854</c:v>
                </c:pt>
                <c:pt idx="1563">
                  <c:v>295.32477670861078</c:v>
                </c:pt>
                <c:pt idx="1564">
                  <c:v>295.793742906489</c:v>
                </c:pt>
                <c:pt idx="1565">
                  <c:v>295.8854971625957</c:v>
                </c:pt>
                <c:pt idx="1566">
                  <c:v>298.09779422649888</c:v>
                </c:pt>
                <c:pt idx="1567">
                  <c:v>298.94397236614861</c:v>
                </c:pt>
                <c:pt idx="1568">
                  <c:v>299.53527757216875</c:v>
                </c:pt>
                <c:pt idx="1569">
                  <c:v>300.18775228226002</c:v>
                </c:pt>
                <c:pt idx="1570">
                  <c:v>300.35087095978287</c:v>
                </c:pt>
                <c:pt idx="1571">
                  <c:v>300.68730323217369</c:v>
                </c:pt>
                <c:pt idx="1572">
                  <c:v>300.91159141376761</c:v>
                </c:pt>
                <c:pt idx="1573">
                  <c:v>301.65582037996546</c:v>
                </c:pt>
                <c:pt idx="1574">
                  <c:v>302.20634591660496</c:v>
                </c:pt>
                <c:pt idx="1575">
                  <c:v>302.63453244510231</c:v>
                </c:pt>
                <c:pt idx="1576">
                  <c:v>303.22583765112256</c:v>
                </c:pt>
                <c:pt idx="1577">
                  <c:v>303.23603256846781</c:v>
                </c:pt>
                <c:pt idx="1578">
                  <c:v>303.34817665926471</c:v>
                </c:pt>
                <c:pt idx="1579">
                  <c:v>303.36856649395503</c:v>
                </c:pt>
                <c:pt idx="1580">
                  <c:v>303.55207500616825</c:v>
                </c:pt>
                <c:pt idx="1581">
                  <c:v>304.09240562546267</c:v>
                </c:pt>
                <c:pt idx="1582">
                  <c:v>304.05162595608192</c:v>
                </c:pt>
                <c:pt idx="1583">
                  <c:v>304.5409819886504</c:v>
                </c:pt>
                <c:pt idx="1584">
                  <c:v>304.85702442635079</c:v>
                </c:pt>
                <c:pt idx="1585">
                  <c:v>305.2852109548482</c:v>
                </c:pt>
                <c:pt idx="1586">
                  <c:v>305.39735504564527</c:v>
                </c:pt>
                <c:pt idx="1587">
                  <c:v>305.67261781396485</c:v>
                </c:pt>
                <c:pt idx="1588">
                  <c:v>306.36587219343699</c:v>
                </c:pt>
                <c:pt idx="1589">
                  <c:v>306.46782136688864</c:v>
                </c:pt>
                <c:pt idx="1590">
                  <c:v>306.77366888724396</c:v>
                </c:pt>
                <c:pt idx="1591">
                  <c:v>307.02854182087344</c:v>
                </c:pt>
                <c:pt idx="1592">
                  <c:v>307.01834690352837</c:v>
                </c:pt>
                <c:pt idx="1593">
                  <c:v>307.39555884529977</c:v>
                </c:pt>
                <c:pt idx="1594">
                  <c:v>307.0693214902542</c:v>
                </c:pt>
                <c:pt idx="1595">
                  <c:v>307.00815198618301</c:v>
                </c:pt>
                <c:pt idx="1596">
                  <c:v>307.11010115963484</c:v>
                </c:pt>
                <c:pt idx="1597">
                  <c:v>307.00815198618301</c:v>
                </c:pt>
                <c:pt idx="1598">
                  <c:v>306.85522822600547</c:v>
                </c:pt>
                <c:pt idx="1599">
                  <c:v>306.91639773007654</c:v>
                </c:pt>
                <c:pt idx="1600">
                  <c:v>306.97756723414744</c:v>
                </c:pt>
                <c:pt idx="1601">
                  <c:v>306.97756723414744</c:v>
                </c:pt>
                <c:pt idx="1602">
                  <c:v>307.07951640759927</c:v>
                </c:pt>
                <c:pt idx="1603">
                  <c:v>307.19166049839635</c:v>
                </c:pt>
                <c:pt idx="1604">
                  <c:v>306.98776215149269</c:v>
                </c:pt>
                <c:pt idx="1605">
                  <c:v>306.88581297804103</c:v>
                </c:pt>
                <c:pt idx="1606">
                  <c:v>306.7838638045892</c:v>
                </c:pt>
                <c:pt idx="1607">
                  <c:v>307.04893165556376</c:v>
                </c:pt>
                <c:pt idx="1608">
                  <c:v>307.15088082901542</c:v>
                </c:pt>
                <c:pt idx="1609">
                  <c:v>307.45672834937074</c:v>
                </c:pt>
                <c:pt idx="1610">
                  <c:v>307.02854182087344</c:v>
                </c:pt>
                <c:pt idx="1611">
                  <c:v>307.07951640759927</c:v>
                </c:pt>
                <c:pt idx="1612">
                  <c:v>307.33438934122876</c:v>
                </c:pt>
                <c:pt idx="1613">
                  <c:v>307.54848260547749</c:v>
                </c:pt>
                <c:pt idx="1614">
                  <c:v>307.91549962990382</c:v>
                </c:pt>
                <c:pt idx="1615">
                  <c:v>307.95627929928446</c:v>
                </c:pt>
                <c:pt idx="1616">
                  <c:v>307.64023686158407</c:v>
                </c:pt>
                <c:pt idx="1617">
                  <c:v>307.74218603503584</c:v>
                </c:pt>
                <c:pt idx="1618">
                  <c:v>307.33438934122876</c:v>
                </c:pt>
                <c:pt idx="1619">
                  <c:v>307.43633851468053</c:v>
                </c:pt>
                <c:pt idx="1620">
                  <c:v>307.65043177892915</c:v>
                </c:pt>
                <c:pt idx="1621">
                  <c:v>308.13978781149763</c:v>
                </c:pt>
                <c:pt idx="1622">
                  <c:v>308.13978781149763</c:v>
                </c:pt>
                <c:pt idx="1623">
                  <c:v>307.68101653096483</c:v>
                </c:pt>
                <c:pt idx="1624">
                  <c:v>307.47711818406117</c:v>
                </c:pt>
                <c:pt idx="1625">
                  <c:v>308.12959289415238</c:v>
                </c:pt>
                <c:pt idx="1626">
                  <c:v>307.88491487786814</c:v>
                </c:pt>
                <c:pt idx="1627">
                  <c:v>308.0072538860104</c:v>
                </c:pt>
                <c:pt idx="1628">
                  <c:v>308.55777942264979</c:v>
                </c:pt>
                <c:pt idx="1629">
                  <c:v>308.56797433999509</c:v>
                </c:pt>
                <c:pt idx="1630">
                  <c:v>308.69031334813718</c:v>
                </c:pt>
                <c:pt idx="1631">
                  <c:v>308.96557611645693</c:v>
                </c:pt>
                <c:pt idx="1632">
                  <c:v>309.18986429805091</c:v>
                </c:pt>
                <c:pt idx="1633">
                  <c:v>309.45493214902541</c:v>
                </c:pt>
                <c:pt idx="1634">
                  <c:v>309.56707623982231</c:v>
                </c:pt>
                <c:pt idx="1635">
                  <c:v>309.83214409079699</c:v>
                </c:pt>
                <c:pt idx="1636">
                  <c:v>309.93409326424865</c:v>
                </c:pt>
                <c:pt idx="1637">
                  <c:v>310.31130520602028</c:v>
                </c:pt>
                <c:pt idx="1638">
                  <c:v>310.45403404885269</c:v>
                </c:pt>
                <c:pt idx="1639">
                  <c:v>310.86183074265978</c:v>
                </c:pt>
                <c:pt idx="1640">
                  <c:v>310.63754256106586</c:v>
                </c:pt>
                <c:pt idx="1641">
                  <c:v>310.37247471009118</c:v>
                </c:pt>
                <c:pt idx="1642">
                  <c:v>310.6783222304465</c:v>
                </c:pt>
                <c:pt idx="1643">
                  <c:v>310.25013570194926</c:v>
                </c:pt>
                <c:pt idx="1644">
                  <c:v>310.08701702442647</c:v>
                </c:pt>
                <c:pt idx="1645">
                  <c:v>310.02584752035528</c:v>
                </c:pt>
                <c:pt idx="1646">
                  <c:v>309.59766099185799</c:v>
                </c:pt>
                <c:pt idx="1647">
                  <c:v>309.49571181840622</c:v>
                </c:pt>
                <c:pt idx="1648">
                  <c:v>309.55688132247712</c:v>
                </c:pt>
                <c:pt idx="1649">
                  <c:v>309.55688132247712</c:v>
                </c:pt>
                <c:pt idx="1650">
                  <c:v>309.60785590920307</c:v>
                </c:pt>
                <c:pt idx="1651">
                  <c:v>309.49571181840622</c:v>
                </c:pt>
                <c:pt idx="1652">
                  <c:v>309.01655070318293</c:v>
                </c:pt>
                <c:pt idx="1653">
                  <c:v>308.69031334813718</c:v>
                </c:pt>
                <c:pt idx="1654">
                  <c:v>308.36407599309155</c:v>
                </c:pt>
                <c:pt idx="1655">
                  <c:v>308.09900814211687</c:v>
                </c:pt>
                <c:pt idx="1656">
                  <c:v>308.34368615840128</c:v>
                </c:pt>
                <c:pt idx="1657">
                  <c:v>308.0888132247718</c:v>
                </c:pt>
                <c:pt idx="1658">
                  <c:v>307.96647421662965</c:v>
                </c:pt>
                <c:pt idx="1659">
                  <c:v>307.579067357513</c:v>
                </c:pt>
                <c:pt idx="1660">
                  <c:v>307.25283000246725</c:v>
                </c:pt>
                <c:pt idx="1661">
                  <c:v>306.97756723414744</c:v>
                </c:pt>
                <c:pt idx="1662">
                  <c:v>306.81444855662471</c:v>
                </c:pt>
                <c:pt idx="1663">
                  <c:v>307.01834690352837</c:v>
                </c:pt>
                <c:pt idx="1664">
                  <c:v>307.01834690352837</c:v>
                </c:pt>
                <c:pt idx="1665">
                  <c:v>306.91639773007654</c:v>
                </c:pt>
                <c:pt idx="1666">
                  <c:v>306.44743153219838</c:v>
                </c:pt>
                <c:pt idx="1667">
                  <c:v>305.52988897113244</c:v>
                </c:pt>
                <c:pt idx="1668">
                  <c:v>305.4483296323711</c:v>
                </c:pt>
                <c:pt idx="1669">
                  <c:v>305.45852454971612</c:v>
                </c:pt>
                <c:pt idx="1670">
                  <c:v>305.27501603750318</c:v>
                </c:pt>
                <c:pt idx="1671">
                  <c:v>305.03033802121888</c:v>
                </c:pt>
                <c:pt idx="1672">
                  <c:v>304.92838884776711</c:v>
                </c:pt>
                <c:pt idx="1673">
                  <c:v>304.27591413767573</c:v>
                </c:pt>
                <c:pt idx="1674">
                  <c:v>303.91909203059458</c:v>
                </c:pt>
                <c:pt idx="1675">
                  <c:v>304.04143103873673</c:v>
                </c:pt>
                <c:pt idx="1676">
                  <c:v>304.16377004687899</c:v>
                </c:pt>
                <c:pt idx="1677">
                  <c:v>304.22493955094984</c:v>
                </c:pt>
                <c:pt idx="1678">
                  <c:v>303.80694793979762</c:v>
                </c:pt>
                <c:pt idx="1679">
                  <c:v>304.01084628670117</c:v>
                </c:pt>
                <c:pt idx="1680">
                  <c:v>303.39915124599054</c:v>
                </c:pt>
                <c:pt idx="1681">
                  <c:v>303.11369356032571</c:v>
                </c:pt>
                <c:pt idx="1682">
                  <c:v>303.27681223784856</c:v>
                </c:pt>
                <c:pt idx="1683">
                  <c:v>303.76616827041704</c:v>
                </c:pt>
                <c:pt idx="1684">
                  <c:v>303.76616827041704</c:v>
                </c:pt>
                <c:pt idx="1685">
                  <c:v>303.74577843572672</c:v>
                </c:pt>
                <c:pt idx="1686">
                  <c:v>302.19615099925977</c:v>
                </c:pt>
                <c:pt idx="1687">
                  <c:v>300.03482852208236</c:v>
                </c:pt>
                <c:pt idx="1688">
                  <c:v>297.49629410313344</c:v>
                </c:pt>
                <c:pt idx="1689">
                  <c:v>295.90588699728607</c:v>
                </c:pt>
                <c:pt idx="1690">
                  <c:v>294.61113249444855</c:v>
                </c:pt>
                <c:pt idx="1691">
                  <c:v>292.76585245497165</c:v>
                </c:pt>
                <c:pt idx="1692">
                  <c:v>291.24680977054032</c:v>
                </c:pt>
                <c:pt idx="1693">
                  <c:v>289.68698741672841</c:v>
                </c:pt>
                <c:pt idx="1694">
                  <c:v>288.24950407105848</c:v>
                </c:pt>
                <c:pt idx="1695">
                  <c:v>286.96494448556621</c:v>
                </c:pt>
                <c:pt idx="1696">
                  <c:v>286.11876634591675</c:v>
                </c:pt>
                <c:pt idx="1697">
                  <c:v>285.28278312361221</c:v>
                </c:pt>
                <c:pt idx="1698">
                  <c:v>284.27348630643974</c:v>
                </c:pt>
                <c:pt idx="1699">
                  <c:v>283.95744386873929</c:v>
                </c:pt>
                <c:pt idx="1700">
                  <c:v>282.99912163829265</c:v>
                </c:pt>
                <c:pt idx="1701">
                  <c:v>282.40781643227234</c:v>
                </c:pt>
                <c:pt idx="1702">
                  <c:v>281.66358746607455</c:v>
                </c:pt>
                <c:pt idx="1703">
                  <c:v>280.90916358253151</c:v>
                </c:pt>
                <c:pt idx="1704">
                  <c:v>280.5217567234148</c:v>
                </c:pt>
                <c:pt idx="1705">
                  <c:v>279.98142610412037</c:v>
                </c:pt>
                <c:pt idx="1706">
                  <c:v>279.5736294103134</c:v>
                </c:pt>
                <c:pt idx="1707">
                  <c:v>279.09446829509011</c:v>
                </c:pt>
                <c:pt idx="1708">
                  <c:v>278.38082408092771</c:v>
                </c:pt>
                <c:pt idx="1709">
                  <c:v>277.8404934616334</c:v>
                </c:pt>
                <c:pt idx="1710">
                  <c:v>277.56523069331359</c:v>
                </c:pt>
                <c:pt idx="1711">
                  <c:v>277.13704416481619</c:v>
                </c:pt>
                <c:pt idx="1712">
                  <c:v>276.74963730569948</c:v>
                </c:pt>
                <c:pt idx="1713">
                  <c:v>276.33164569454715</c:v>
                </c:pt>
                <c:pt idx="1714">
                  <c:v>276.27047619047619</c:v>
                </c:pt>
                <c:pt idx="1715">
                  <c:v>275.73014557118177</c:v>
                </c:pt>
                <c:pt idx="1716">
                  <c:v>275.36312854675555</c:v>
                </c:pt>
                <c:pt idx="1717">
                  <c:v>275.32234887737468</c:v>
                </c:pt>
                <c:pt idx="1718">
                  <c:v>274.7718233407353</c:v>
                </c:pt>
                <c:pt idx="1719">
                  <c:v>274.36402664692832</c:v>
                </c:pt>
                <c:pt idx="1720">
                  <c:v>274.16012830002467</c:v>
                </c:pt>
                <c:pt idx="1721">
                  <c:v>273.74213668887239</c:v>
                </c:pt>
                <c:pt idx="1722">
                  <c:v>273.90525536639518</c:v>
                </c:pt>
                <c:pt idx="1723">
                  <c:v>273.33433999506548</c:v>
                </c:pt>
                <c:pt idx="1724">
                  <c:v>273.39550949913644</c:v>
                </c:pt>
                <c:pt idx="1725">
                  <c:v>273.29356032568455</c:v>
                </c:pt>
                <c:pt idx="1726">
                  <c:v>272.81439921046143</c:v>
                </c:pt>
                <c:pt idx="1727">
                  <c:v>272.34543301258327</c:v>
                </c:pt>
                <c:pt idx="1728">
                  <c:v>272.61050086355783</c:v>
                </c:pt>
                <c:pt idx="1729">
                  <c:v>272.56972119417708</c:v>
                </c:pt>
                <c:pt idx="1730">
                  <c:v>272.77361954108051</c:v>
                </c:pt>
                <c:pt idx="1731">
                  <c:v>272.77361954108051</c:v>
                </c:pt>
                <c:pt idx="1732">
                  <c:v>272.92654330125833</c:v>
                </c:pt>
                <c:pt idx="1733">
                  <c:v>272.60030594621276</c:v>
                </c:pt>
                <c:pt idx="1734">
                  <c:v>272.74303478904517</c:v>
                </c:pt>
                <c:pt idx="1735">
                  <c:v>272.68186528497415</c:v>
                </c:pt>
                <c:pt idx="1736">
                  <c:v>272.34543301258327</c:v>
                </c:pt>
                <c:pt idx="1737">
                  <c:v>272.53913644214151</c:v>
                </c:pt>
                <c:pt idx="1738">
                  <c:v>272.04978040957303</c:v>
                </c:pt>
                <c:pt idx="1739">
                  <c:v>271.61139896373072</c:v>
                </c:pt>
                <c:pt idx="1740">
                  <c:v>271.28516160868492</c:v>
                </c:pt>
                <c:pt idx="1741">
                  <c:v>270.69385640266466</c:v>
                </c:pt>
                <c:pt idx="1742">
                  <c:v>270.36761904761897</c:v>
                </c:pt>
                <c:pt idx="1743">
                  <c:v>270.1127461139896</c:v>
                </c:pt>
                <c:pt idx="1744">
                  <c:v>270.05157660991864</c:v>
                </c:pt>
                <c:pt idx="1745">
                  <c:v>269.40929681717239</c:v>
                </c:pt>
                <c:pt idx="1746">
                  <c:v>269.08305946212676</c:v>
                </c:pt>
                <c:pt idx="1747">
                  <c:v>268.24707623982238</c:v>
                </c:pt>
                <c:pt idx="1748">
                  <c:v>268.28785590920296</c:v>
                </c:pt>
                <c:pt idx="1749">
                  <c:v>268.02278805822857</c:v>
                </c:pt>
                <c:pt idx="1750">
                  <c:v>267.92083888477674</c:v>
                </c:pt>
                <c:pt idx="1751">
                  <c:v>267.5640167776956</c:v>
                </c:pt>
                <c:pt idx="1752">
                  <c:v>267.66596595114743</c:v>
                </c:pt>
                <c:pt idx="1753">
                  <c:v>267.70674562052807</c:v>
                </c:pt>
                <c:pt idx="1754">
                  <c:v>267.38050826548238</c:v>
                </c:pt>
                <c:pt idx="1755">
                  <c:v>266.95232173698503</c:v>
                </c:pt>
                <c:pt idx="1756">
                  <c:v>266.72803355539105</c:v>
                </c:pt>
                <c:pt idx="1757">
                  <c:v>266.62608438193922</c:v>
                </c:pt>
                <c:pt idx="1758">
                  <c:v>266.72803355539105</c:v>
                </c:pt>
                <c:pt idx="1759">
                  <c:v>266.56491487786832</c:v>
                </c:pt>
                <c:pt idx="1760">
                  <c:v>266.36101653096483</c:v>
                </c:pt>
                <c:pt idx="1761">
                  <c:v>265.55561806069579</c:v>
                </c:pt>
                <c:pt idx="1762">
                  <c:v>266.38140636565515</c:v>
                </c:pt>
                <c:pt idx="1763">
                  <c:v>267.36011843079211</c:v>
                </c:pt>
                <c:pt idx="1764">
                  <c:v>268.75682210708112</c:v>
                </c:pt>
                <c:pt idx="1765">
                  <c:v>269.2461781396496</c:v>
                </c:pt>
                <c:pt idx="1766">
                  <c:v>269.87826301505072</c:v>
                </c:pt>
                <c:pt idx="1767">
                  <c:v>270.74483098939061</c:v>
                </c:pt>
                <c:pt idx="1768">
                  <c:v>271.50944979027889</c:v>
                </c:pt>
                <c:pt idx="1769">
                  <c:v>272.00900074019245</c:v>
                </c:pt>
                <c:pt idx="1770">
                  <c:v>272.77361954108068</c:v>
                </c:pt>
                <c:pt idx="1771">
                  <c:v>273.83389094497903</c:v>
                </c:pt>
                <c:pt idx="1772">
                  <c:v>274.292662225512</c:v>
                </c:pt>
                <c:pt idx="1773">
                  <c:v>275.13884036516146</c:v>
                </c:pt>
                <c:pt idx="1774">
                  <c:v>275.85248457932403</c:v>
                </c:pt>
                <c:pt idx="1775">
                  <c:v>274.88396743153214</c:v>
                </c:pt>
                <c:pt idx="1776">
                  <c:v>273.37511966444623</c:v>
                </c:pt>
                <c:pt idx="1777">
                  <c:v>272.794009375771</c:v>
                </c:pt>
                <c:pt idx="1778">
                  <c:v>271.87646681470511</c:v>
                </c:pt>
                <c:pt idx="1779">
                  <c:v>271.85607698001479</c:v>
                </c:pt>
                <c:pt idx="1780">
                  <c:v>271.89685664939543</c:v>
                </c:pt>
                <c:pt idx="1781">
                  <c:v>272.75322970639036</c:v>
                </c:pt>
                <c:pt idx="1782">
                  <c:v>275.05728102640023</c:v>
                </c:pt>
                <c:pt idx="1783">
                  <c:v>276.80061189242531</c:v>
                </c:pt>
                <c:pt idx="1784">
                  <c:v>278.17692573402417</c:v>
                </c:pt>
                <c:pt idx="1785">
                  <c:v>278.96193436960277</c:v>
                </c:pt>
                <c:pt idx="1786">
                  <c:v>279.58382432765848</c:v>
                </c:pt>
                <c:pt idx="1787">
                  <c:v>279.51245990624233</c:v>
                </c:pt>
                <c:pt idx="1788">
                  <c:v>278.32984949420188</c:v>
                </c:pt>
                <c:pt idx="1789">
                  <c:v>277.23899333826785</c:v>
                </c:pt>
                <c:pt idx="1790">
                  <c:v>276.20930668640517</c:v>
                </c:pt>
                <c:pt idx="1791">
                  <c:v>276.28067110782132</c:v>
                </c:pt>
                <c:pt idx="1792">
                  <c:v>275.89326424870467</c:v>
                </c:pt>
                <c:pt idx="1793">
                  <c:v>275.65878114976567</c:v>
                </c:pt>
                <c:pt idx="1794">
                  <c:v>275.73014557118177</c:v>
                </c:pt>
                <c:pt idx="1795">
                  <c:v>276.07677276091783</c:v>
                </c:pt>
                <c:pt idx="1796">
                  <c:v>275.99521342215644</c:v>
                </c:pt>
                <c:pt idx="1797">
                  <c:v>275.4854675548977</c:v>
                </c:pt>
                <c:pt idx="1798">
                  <c:v>275.28156920799404</c:v>
                </c:pt>
                <c:pt idx="1799">
                  <c:v>274.89416234887739</c:v>
                </c:pt>
                <c:pt idx="1800">
                  <c:v>275.20000986923264</c:v>
                </c:pt>
                <c:pt idx="1801">
                  <c:v>275.17962003454221</c:v>
                </c:pt>
                <c:pt idx="1802">
                  <c:v>275.15923019985189</c:v>
                </c:pt>
                <c:pt idx="1803">
                  <c:v>275.51605230693303</c:v>
                </c:pt>
                <c:pt idx="1804">
                  <c:v>276.1073575129534</c:v>
                </c:pt>
                <c:pt idx="1805">
                  <c:v>278.67647668393784</c:v>
                </c:pt>
                <c:pt idx="1806">
                  <c:v>280.81740932642481</c:v>
                </c:pt>
                <c:pt idx="1807">
                  <c:v>282.43840118430785</c:v>
                </c:pt>
                <c:pt idx="1808">
                  <c:v>282.2141130027141</c:v>
                </c:pt>
                <c:pt idx="1809">
                  <c:v>281.8470959782876</c:v>
                </c:pt>
                <c:pt idx="1810">
                  <c:v>281.68397730076481</c:v>
                </c:pt>
                <c:pt idx="1811">
                  <c:v>281.8470959782876</c:v>
                </c:pt>
                <c:pt idx="1812">
                  <c:v>282.07138415988163</c:v>
                </c:pt>
                <c:pt idx="1813">
                  <c:v>282.18352825067853</c:v>
                </c:pt>
                <c:pt idx="1814">
                  <c:v>282.04079940784612</c:v>
                </c:pt>
                <c:pt idx="1815">
                  <c:v>282.36703676289176</c:v>
                </c:pt>
                <c:pt idx="1816">
                  <c:v>282.43840118430785</c:v>
                </c:pt>
                <c:pt idx="1817">
                  <c:v>282.4485961016531</c:v>
                </c:pt>
                <c:pt idx="1818">
                  <c:v>282.63210461386632</c:v>
                </c:pt>
                <c:pt idx="1819">
                  <c:v>283.2743844066124</c:v>
                </c:pt>
                <c:pt idx="1820">
                  <c:v>282.9889267209474</c:v>
                </c:pt>
                <c:pt idx="1821">
                  <c:v>283.64140143103879</c:v>
                </c:pt>
                <c:pt idx="1822">
                  <c:v>283.80452010856152</c:v>
                </c:pt>
                <c:pt idx="1823">
                  <c:v>284.19192696767834</c:v>
                </c:pt>
                <c:pt idx="1824">
                  <c:v>284.2123168023686</c:v>
                </c:pt>
                <c:pt idx="1825">
                  <c:v>284.96674068591165</c:v>
                </c:pt>
                <c:pt idx="1826">
                  <c:v>285.07888477670861</c:v>
                </c:pt>
                <c:pt idx="1827">
                  <c:v>285.81291882556127</c:v>
                </c:pt>
                <c:pt idx="1828">
                  <c:v>286.03720700715525</c:v>
                </c:pt>
                <c:pt idx="1829">
                  <c:v>286.13915618060707</c:v>
                </c:pt>
                <c:pt idx="1830">
                  <c:v>286.56734270910431</c:v>
                </c:pt>
                <c:pt idx="1831">
                  <c:v>286.78143597335304</c:v>
                </c:pt>
                <c:pt idx="1832">
                  <c:v>287.02611398963734</c:v>
                </c:pt>
                <c:pt idx="1833">
                  <c:v>287.58683444362202</c:v>
                </c:pt>
                <c:pt idx="1834">
                  <c:v>287.2809869232666</c:v>
                </c:pt>
                <c:pt idx="1835">
                  <c:v>285.03810510732797</c:v>
                </c:pt>
                <c:pt idx="1836">
                  <c:v>283.73315568714543</c:v>
                </c:pt>
                <c:pt idx="1837">
                  <c:v>282.78502837404392</c:v>
                </c:pt>
                <c:pt idx="1838">
                  <c:v>282.33645201085619</c:v>
                </c:pt>
                <c:pt idx="1839">
                  <c:v>281.90826548235879</c:v>
                </c:pt>
                <c:pt idx="1840">
                  <c:v>281.2557907722674</c:v>
                </c:pt>
                <c:pt idx="1841">
                  <c:v>280.18532445102403</c:v>
                </c:pt>
                <c:pt idx="1842">
                  <c:v>279.30856155933867</c:v>
                </c:pt>
                <c:pt idx="1843">
                  <c:v>278.98232420429304</c:v>
                </c:pt>
                <c:pt idx="1844">
                  <c:v>278.66628176659253</c:v>
                </c:pt>
                <c:pt idx="1845">
                  <c:v>278.08517147791764</c:v>
                </c:pt>
                <c:pt idx="1846">
                  <c:v>277.86088329632383</c:v>
                </c:pt>
                <c:pt idx="1847">
                  <c:v>277.43269676782626</c:v>
                </c:pt>
                <c:pt idx="1848">
                  <c:v>277.62640019738467</c:v>
                </c:pt>
                <c:pt idx="1849">
                  <c:v>277.13704416481619</c:v>
                </c:pt>
                <c:pt idx="1850">
                  <c:v>277.07587466074517</c:v>
                </c:pt>
                <c:pt idx="1851">
                  <c:v>276.8210017271158</c:v>
                </c:pt>
                <c:pt idx="1852">
                  <c:v>276.75983222304473</c:v>
                </c:pt>
                <c:pt idx="1853">
                  <c:v>276.43359486799909</c:v>
                </c:pt>
                <c:pt idx="1854">
                  <c:v>276.16852701702442</c:v>
                </c:pt>
                <c:pt idx="1855">
                  <c:v>275.75053540587226</c:v>
                </c:pt>
                <c:pt idx="1856">
                  <c:v>275.75053540587226</c:v>
                </c:pt>
                <c:pt idx="1857">
                  <c:v>275.77092524056252</c:v>
                </c:pt>
                <c:pt idx="1858">
                  <c:v>275.83209474463359</c:v>
                </c:pt>
                <c:pt idx="1859">
                  <c:v>275.1490352825067</c:v>
                </c:pt>
                <c:pt idx="1860">
                  <c:v>275.16942511719719</c:v>
                </c:pt>
                <c:pt idx="1861">
                  <c:v>275.2407895386134</c:v>
                </c:pt>
                <c:pt idx="1862">
                  <c:v>275.31215396002972</c:v>
                </c:pt>
                <c:pt idx="1863">
                  <c:v>275.02669627436472</c:v>
                </c:pt>
                <c:pt idx="1864">
                  <c:v>275.14903528250682</c:v>
                </c:pt>
                <c:pt idx="1865">
                  <c:v>275.16942511719719</c:v>
                </c:pt>
                <c:pt idx="1866">
                  <c:v>274.98591660498397</c:v>
                </c:pt>
                <c:pt idx="1867">
                  <c:v>275.15923019985189</c:v>
                </c:pt>
                <c:pt idx="1868">
                  <c:v>275.5976116456946</c:v>
                </c:pt>
                <c:pt idx="1869">
                  <c:v>275.41410313348138</c:v>
                </c:pt>
                <c:pt idx="1870">
                  <c:v>275.74034048852701</c:v>
                </c:pt>
                <c:pt idx="1871">
                  <c:v>275.4854675548977</c:v>
                </c:pt>
                <c:pt idx="1872">
                  <c:v>275.58741672834935</c:v>
                </c:pt>
                <c:pt idx="1873">
                  <c:v>275.80150999259808</c:v>
                </c:pt>
                <c:pt idx="1874">
                  <c:v>276.025798174192</c:v>
                </c:pt>
                <c:pt idx="1875">
                  <c:v>276.47437453737973</c:v>
                </c:pt>
                <c:pt idx="1876">
                  <c:v>277.04528990870961</c:v>
                </c:pt>
                <c:pt idx="1877">
                  <c:v>277.04528990870961</c:v>
                </c:pt>
                <c:pt idx="1878">
                  <c:v>277.14723908216138</c:v>
                </c:pt>
                <c:pt idx="1879">
                  <c:v>277.52445102393284</c:v>
                </c:pt>
                <c:pt idx="1880">
                  <c:v>277.46328151986177</c:v>
                </c:pt>
                <c:pt idx="1881">
                  <c:v>277.66717986676525</c:v>
                </c:pt>
                <c:pt idx="1882">
                  <c:v>277.77932395756216</c:v>
                </c:pt>
                <c:pt idx="1883">
                  <c:v>277.8302985442881</c:v>
                </c:pt>
                <c:pt idx="1884">
                  <c:v>277.40211201579075</c:v>
                </c:pt>
                <c:pt idx="1885">
                  <c:v>276.45398470268941</c:v>
                </c:pt>
                <c:pt idx="1886">
                  <c:v>276.45398470268941</c:v>
                </c:pt>
                <c:pt idx="1887">
                  <c:v>276.311255859857</c:v>
                </c:pt>
                <c:pt idx="1888">
                  <c:v>275.95443375277569</c:v>
                </c:pt>
                <c:pt idx="1889">
                  <c:v>275.95443375277569</c:v>
                </c:pt>
                <c:pt idx="1890">
                  <c:v>275.77092524056252</c:v>
                </c:pt>
                <c:pt idx="1891">
                  <c:v>275.77092524056252</c:v>
                </c:pt>
                <c:pt idx="1892">
                  <c:v>275.82189982728835</c:v>
                </c:pt>
                <c:pt idx="1893">
                  <c:v>275.88306933135948</c:v>
                </c:pt>
                <c:pt idx="1894">
                  <c:v>275.88306933135948</c:v>
                </c:pt>
                <c:pt idx="1895">
                  <c:v>275.82189982728835</c:v>
                </c:pt>
                <c:pt idx="1896">
                  <c:v>275.97482358746606</c:v>
                </c:pt>
                <c:pt idx="1897">
                  <c:v>276.17872193436949</c:v>
                </c:pt>
                <c:pt idx="1898">
                  <c:v>275.95443375277569</c:v>
                </c:pt>
                <c:pt idx="1899">
                  <c:v>276.16852701702442</c:v>
                </c:pt>
                <c:pt idx="1900">
                  <c:v>275.9442388354305</c:v>
                </c:pt>
                <c:pt idx="1901">
                  <c:v>275.84228966197884</c:v>
                </c:pt>
                <c:pt idx="1902">
                  <c:v>275.82189982728852</c:v>
                </c:pt>
                <c:pt idx="1903">
                  <c:v>275.71995065383669</c:v>
                </c:pt>
                <c:pt idx="1904">
                  <c:v>275.51605230693326</c:v>
                </c:pt>
                <c:pt idx="1905">
                  <c:v>275.40390821613619</c:v>
                </c:pt>
                <c:pt idx="1906">
                  <c:v>275.4650777202072</c:v>
                </c:pt>
                <c:pt idx="1907">
                  <c:v>275.26117937330372</c:v>
                </c:pt>
                <c:pt idx="1908">
                  <c:v>275.34273871206506</c:v>
                </c:pt>
                <c:pt idx="1909">
                  <c:v>274.87377251418707</c:v>
                </c:pt>
                <c:pt idx="1910">
                  <c:v>275.09806069578087</c:v>
                </c:pt>
                <c:pt idx="1911">
                  <c:v>275.07767086109055</c:v>
                </c:pt>
                <c:pt idx="1912">
                  <c:v>275.41410313348138</c:v>
                </c:pt>
                <c:pt idx="1913">
                  <c:v>275.48546755489753</c:v>
                </c:pt>
                <c:pt idx="1914">
                  <c:v>275.83209474463376</c:v>
                </c:pt>
                <c:pt idx="1915">
                  <c:v>275.85248457932403</c:v>
                </c:pt>
                <c:pt idx="1916">
                  <c:v>277.19821366888726</c:v>
                </c:pt>
                <c:pt idx="1917">
                  <c:v>279.58382432765848</c:v>
                </c:pt>
                <c:pt idx="1918">
                  <c:v>280.9397483345669</c:v>
                </c:pt>
                <c:pt idx="1919">
                  <c:v>281.63300271403898</c:v>
                </c:pt>
                <c:pt idx="1920">
                  <c:v>282.38742659758202</c:v>
                </c:pt>
                <c:pt idx="1921">
                  <c:v>283.5190624228967</c:v>
                </c:pt>
                <c:pt idx="1922">
                  <c:v>284.76284233900822</c:v>
                </c:pt>
                <c:pt idx="1923">
                  <c:v>285.25219837157664</c:v>
                </c:pt>
                <c:pt idx="1924">
                  <c:v>286.27169010609424</c:v>
                </c:pt>
                <c:pt idx="1925">
                  <c:v>286.8528003947693</c:v>
                </c:pt>
                <c:pt idx="1926">
                  <c:v>287.811122625216</c:v>
                </c:pt>
                <c:pt idx="1927">
                  <c:v>288.4737922526524</c:v>
                </c:pt>
                <c:pt idx="1928">
                  <c:v>288.861199111769</c:v>
                </c:pt>
                <c:pt idx="1929">
                  <c:v>288.97334320256596</c:v>
                </c:pt>
                <c:pt idx="1930">
                  <c:v>289.64620774734766</c:v>
                </c:pt>
                <c:pt idx="1931">
                  <c:v>290.43121638292621</c:v>
                </c:pt>
                <c:pt idx="1932">
                  <c:v>289.07529237601784</c:v>
                </c:pt>
                <c:pt idx="1933">
                  <c:v>286.81202072538855</c:v>
                </c:pt>
                <c:pt idx="1934">
                  <c:v>285.79252899087101</c:v>
                </c:pt>
                <c:pt idx="1935">
                  <c:v>284.90557118184063</c:v>
                </c:pt>
                <c:pt idx="1936">
                  <c:v>284.22251171971368</c:v>
                </c:pt>
                <c:pt idx="1937">
                  <c:v>283.34574882802872</c:v>
                </c:pt>
                <c:pt idx="1938">
                  <c:v>282.81561312607948</c:v>
                </c:pt>
                <c:pt idx="1939">
                  <c:v>282.17333333333335</c:v>
                </c:pt>
                <c:pt idx="1940">
                  <c:v>282.15294349864303</c:v>
                </c:pt>
                <c:pt idx="1941">
                  <c:v>281.71456205280037</c:v>
                </c:pt>
                <c:pt idx="1942">
                  <c:v>281.33735011102891</c:v>
                </c:pt>
                <c:pt idx="1943">
                  <c:v>281.09267209474467</c:v>
                </c:pt>
                <c:pt idx="1944">
                  <c:v>280.75623982235385</c:v>
                </c:pt>
                <c:pt idx="1945">
                  <c:v>280.31785837651137</c:v>
                </c:pt>
                <c:pt idx="1946">
                  <c:v>279.99162102146556</c:v>
                </c:pt>
                <c:pt idx="1947">
                  <c:v>282.2446977547495</c:v>
                </c:pt>
                <c:pt idx="1948">
                  <c:v>282.9889267209474</c:v>
                </c:pt>
                <c:pt idx="1949">
                  <c:v>284.47738465334317</c:v>
                </c:pt>
                <c:pt idx="1950">
                  <c:v>284.76284233900822</c:v>
                </c:pt>
                <c:pt idx="1951">
                  <c:v>285.59882556131254</c:v>
                </c:pt>
                <c:pt idx="1952">
                  <c:v>286.1901307673329</c:v>
                </c:pt>
                <c:pt idx="1953">
                  <c:v>286.67948679990138</c:v>
                </c:pt>
                <c:pt idx="1954">
                  <c:v>286.7406563039724</c:v>
                </c:pt>
                <c:pt idx="1955">
                  <c:v>287.05669874167279</c:v>
                </c:pt>
                <c:pt idx="1956">
                  <c:v>287.3319615099926</c:v>
                </c:pt>
                <c:pt idx="1957">
                  <c:v>287.5562496915864</c:v>
                </c:pt>
                <c:pt idx="1958">
                  <c:v>287.89268196397722</c:v>
                </c:pt>
                <c:pt idx="1959">
                  <c:v>287.91307179866749</c:v>
                </c:pt>
                <c:pt idx="1960">
                  <c:v>288.30047865778431</c:v>
                </c:pt>
                <c:pt idx="1961">
                  <c:v>288.42281766592657</c:v>
                </c:pt>
                <c:pt idx="1962">
                  <c:v>288.28008882309405</c:v>
                </c:pt>
                <c:pt idx="1963">
                  <c:v>288.66749568221076</c:v>
                </c:pt>
                <c:pt idx="1964">
                  <c:v>288.95295336787569</c:v>
                </c:pt>
                <c:pt idx="1965">
                  <c:v>287.29118184061201</c:v>
                </c:pt>
                <c:pt idx="1966">
                  <c:v>286.14935109795215</c:v>
                </c:pt>
                <c:pt idx="1967">
                  <c:v>285.45609671848013</c:v>
                </c:pt>
                <c:pt idx="1968">
                  <c:v>285.12985936343455</c:v>
                </c:pt>
                <c:pt idx="1969">
                  <c:v>284.47738465334317</c:v>
                </c:pt>
                <c:pt idx="1970">
                  <c:v>284.059393042191</c:v>
                </c:pt>
                <c:pt idx="1971">
                  <c:v>283.8962743646681</c:v>
                </c:pt>
                <c:pt idx="1972">
                  <c:v>283.57003700962252</c:v>
                </c:pt>
                <c:pt idx="1973">
                  <c:v>283.55984209227745</c:v>
                </c:pt>
                <c:pt idx="1974">
                  <c:v>283.4986725882062</c:v>
                </c:pt>
                <c:pt idx="1975">
                  <c:v>283.01951147298297</c:v>
                </c:pt>
                <c:pt idx="1976">
                  <c:v>282.89717246484082</c:v>
                </c:pt>
                <c:pt idx="1977">
                  <c:v>282.4485961016531</c:v>
                </c:pt>
                <c:pt idx="1978">
                  <c:v>282.06118924253644</c:v>
                </c:pt>
                <c:pt idx="1979">
                  <c:v>281.68397730076481</c:v>
                </c:pt>
                <c:pt idx="1980">
                  <c:v>281.45968911917106</c:v>
                </c:pt>
                <c:pt idx="1981">
                  <c:v>280.92955341722177</c:v>
                </c:pt>
                <c:pt idx="1982">
                  <c:v>280.50136688872436</c:v>
                </c:pt>
                <c:pt idx="1983">
                  <c:v>280.14454478164328</c:v>
                </c:pt>
                <c:pt idx="1984">
                  <c:v>279.40031581544542</c:v>
                </c:pt>
                <c:pt idx="1985">
                  <c:v>278.76823094004453</c:v>
                </c:pt>
                <c:pt idx="1986">
                  <c:v>278.72745127066361</c:v>
                </c:pt>
                <c:pt idx="1987">
                  <c:v>278.72745127066361</c:v>
                </c:pt>
                <c:pt idx="1988">
                  <c:v>278.46238341968922</c:v>
                </c:pt>
                <c:pt idx="1989">
                  <c:v>277.76912904021708</c:v>
                </c:pt>
                <c:pt idx="1990">
                  <c:v>277.70795953614601</c:v>
                </c:pt>
                <c:pt idx="1991">
                  <c:v>277.60601036269418</c:v>
                </c:pt>
                <c:pt idx="1992">
                  <c:v>277.60601036269418</c:v>
                </c:pt>
                <c:pt idx="1993">
                  <c:v>277.4428916851715</c:v>
                </c:pt>
                <c:pt idx="1994">
                  <c:v>277.12684924747094</c:v>
                </c:pt>
                <c:pt idx="1995">
                  <c:v>277.22879842092277</c:v>
                </c:pt>
                <c:pt idx="1996">
                  <c:v>276.94334073525778</c:v>
                </c:pt>
                <c:pt idx="1997">
                  <c:v>276.9637305699481</c:v>
                </c:pt>
                <c:pt idx="1998">
                  <c:v>277.04528990870961</c:v>
                </c:pt>
                <c:pt idx="1999">
                  <c:v>277.20840858623245</c:v>
                </c:pt>
                <c:pt idx="2000">
                  <c:v>276.8210017271158</c:v>
                </c:pt>
                <c:pt idx="2001">
                  <c:v>276.45398470268924</c:v>
                </c:pt>
                <c:pt idx="2002">
                  <c:v>276.51515420676049</c:v>
                </c:pt>
                <c:pt idx="2003">
                  <c:v>276.46417962003454</c:v>
                </c:pt>
                <c:pt idx="2004">
                  <c:v>276.4233999506539</c:v>
                </c:pt>
                <c:pt idx="2005">
                  <c:v>276.64768813224771</c:v>
                </c:pt>
                <c:pt idx="2006">
                  <c:v>276.55593387614113</c:v>
                </c:pt>
                <c:pt idx="2007">
                  <c:v>276.51515420676049</c:v>
                </c:pt>
                <c:pt idx="2008">
                  <c:v>276.21950160375042</c:v>
                </c:pt>
                <c:pt idx="2009">
                  <c:v>276.23989143844074</c:v>
                </c:pt>
                <c:pt idx="2010">
                  <c:v>276.4233999506539</c:v>
                </c:pt>
                <c:pt idx="2011">
                  <c:v>276.52534912410556</c:v>
                </c:pt>
                <c:pt idx="2012">
                  <c:v>276.91275598322227</c:v>
                </c:pt>
                <c:pt idx="2013">
                  <c:v>276.83119664446099</c:v>
                </c:pt>
                <c:pt idx="2014">
                  <c:v>276.89236614853195</c:v>
                </c:pt>
                <c:pt idx="2015">
                  <c:v>277.26957809030341</c:v>
                </c:pt>
                <c:pt idx="2016">
                  <c:v>277.11665433012593</c:v>
                </c:pt>
                <c:pt idx="2017">
                  <c:v>277.71815445349125</c:v>
                </c:pt>
                <c:pt idx="2018">
                  <c:v>277.88127313101415</c:v>
                </c:pt>
                <c:pt idx="2019">
                  <c:v>278.14634098198871</c:v>
                </c:pt>
                <c:pt idx="2020">
                  <c:v>278.51335800641505</c:v>
                </c:pt>
                <c:pt idx="2021">
                  <c:v>278.61530717986687</c:v>
                </c:pt>
                <c:pt idx="2022">
                  <c:v>278.43179866765354</c:v>
                </c:pt>
                <c:pt idx="2023">
                  <c:v>277.90166296570442</c:v>
                </c:pt>
                <c:pt idx="2024">
                  <c:v>277.8404934616334</c:v>
                </c:pt>
                <c:pt idx="2025">
                  <c:v>277.8404934616334</c:v>
                </c:pt>
                <c:pt idx="2026">
                  <c:v>277.93224771773981</c:v>
                </c:pt>
                <c:pt idx="2027">
                  <c:v>277.4428916851715</c:v>
                </c:pt>
                <c:pt idx="2028">
                  <c:v>277.01470515667404</c:v>
                </c:pt>
                <c:pt idx="2029">
                  <c:v>276.90256106587719</c:v>
                </c:pt>
                <c:pt idx="2030">
                  <c:v>276.52534912410556</c:v>
                </c:pt>
                <c:pt idx="2031">
                  <c:v>276.37242536392807</c:v>
                </c:pt>
                <c:pt idx="2032">
                  <c:v>276.16852701702442</c:v>
                </c:pt>
                <c:pt idx="2033">
                  <c:v>276.04618800888232</c:v>
                </c:pt>
                <c:pt idx="2034">
                  <c:v>275.98501850481125</c:v>
                </c:pt>
                <c:pt idx="2035">
                  <c:v>275.61800148038492</c:v>
                </c:pt>
                <c:pt idx="2036">
                  <c:v>275.61800148038492</c:v>
                </c:pt>
                <c:pt idx="2037">
                  <c:v>275.88306933135959</c:v>
                </c:pt>
                <c:pt idx="2038">
                  <c:v>275.39371329879111</c:v>
                </c:pt>
                <c:pt idx="2039">
                  <c:v>275.9136540833951</c:v>
                </c:pt>
                <c:pt idx="2040">
                  <c:v>275.79131507525301</c:v>
                </c:pt>
                <c:pt idx="2041">
                  <c:v>275.73014557118188</c:v>
                </c:pt>
                <c:pt idx="2042">
                  <c:v>275.71995065383658</c:v>
                </c:pt>
                <c:pt idx="2043">
                  <c:v>275.44468788551677</c:v>
                </c:pt>
                <c:pt idx="2044">
                  <c:v>275.68936590180112</c:v>
                </c:pt>
                <c:pt idx="2045">
                  <c:v>275.46507772020738</c:v>
                </c:pt>
                <c:pt idx="2046">
                  <c:v>275.20000986923264</c:v>
                </c:pt>
                <c:pt idx="2047">
                  <c:v>275.56702689365903</c:v>
                </c:pt>
                <c:pt idx="2048">
                  <c:v>275.46507772020738</c:v>
                </c:pt>
                <c:pt idx="2049">
                  <c:v>275.56702689365903</c:v>
                </c:pt>
                <c:pt idx="2050">
                  <c:v>275.89326424870467</c:v>
                </c:pt>
                <c:pt idx="2051">
                  <c:v>275.79131507525301</c:v>
                </c:pt>
                <c:pt idx="2052">
                  <c:v>275.64858623242037</c:v>
                </c:pt>
                <c:pt idx="2053">
                  <c:v>276.07677276091783</c:v>
                </c:pt>
                <c:pt idx="2054">
                  <c:v>276.19911176905998</c:v>
                </c:pt>
                <c:pt idx="2055">
                  <c:v>276.09716259560832</c:v>
                </c:pt>
                <c:pt idx="2056">
                  <c:v>276.07677276091783</c:v>
                </c:pt>
                <c:pt idx="2057">
                  <c:v>275.93404391808542</c:v>
                </c:pt>
                <c:pt idx="2058">
                  <c:v>276.06657784357276</c:v>
                </c:pt>
                <c:pt idx="2059">
                  <c:v>276.07677276091783</c:v>
                </c:pt>
                <c:pt idx="2060">
                  <c:v>276.56612879348631</c:v>
                </c:pt>
                <c:pt idx="2061">
                  <c:v>276.63749321490263</c:v>
                </c:pt>
                <c:pt idx="2062">
                  <c:v>276.64768813224771</c:v>
                </c:pt>
                <c:pt idx="2063">
                  <c:v>276.60690846286707</c:v>
                </c:pt>
                <c:pt idx="2064">
                  <c:v>276.83119664446087</c:v>
                </c:pt>
                <c:pt idx="2065">
                  <c:v>276.9331458179127</c:v>
                </c:pt>
                <c:pt idx="2066">
                  <c:v>277.15743399950668</c:v>
                </c:pt>
                <c:pt idx="2067">
                  <c:v>277.46328151986194</c:v>
                </c:pt>
                <c:pt idx="2068">
                  <c:v>277.30016284233909</c:v>
                </c:pt>
                <c:pt idx="2069">
                  <c:v>277.34094251171967</c:v>
                </c:pt>
                <c:pt idx="2070">
                  <c:v>276.95353565260302</c:v>
                </c:pt>
                <c:pt idx="2071">
                  <c:v>276.311255859857</c:v>
                </c:pt>
                <c:pt idx="2072">
                  <c:v>276.23989143844074</c:v>
                </c:pt>
                <c:pt idx="2073">
                  <c:v>276.27047619047619</c:v>
                </c:pt>
                <c:pt idx="2074">
                  <c:v>275.77092524056252</c:v>
                </c:pt>
                <c:pt idx="2075">
                  <c:v>275.00630643967429</c:v>
                </c:pt>
                <c:pt idx="2076">
                  <c:v>274.39461139896366</c:v>
                </c:pt>
                <c:pt idx="2077">
                  <c:v>273.89506044905011</c:v>
                </c:pt>
                <c:pt idx="2078">
                  <c:v>273.24258573895872</c:v>
                </c:pt>
                <c:pt idx="2079">
                  <c:v>272.53913644214168</c:v>
                </c:pt>
                <c:pt idx="2080">
                  <c:v>271.78471255859847</c:v>
                </c:pt>
                <c:pt idx="2081">
                  <c:v>271.17301751788784</c:v>
                </c:pt>
                <c:pt idx="2082">
                  <c:v>270.59190722921295</c:v>
                </c:pt>
                <c:pt idx="2083">
                  <c:v>269.61319516407605</c:v>
                </c:pt>
                <c:pt idx="2084">
                  <c:v>269.01169504071061</c:v>
                </c:pt>
                <c:pt idx="2085">
                  <c:v>268.30824574389339</c:v>
                </c:pt>
                <c:pt idx="2086">
                  <c:v>267.82908462866999</c:v>
                </c:pt>
                <c:pt idx="2087">
                  <c:v>267.1154404145077</c:v>
                </c:pt>
                <c:pt idx="2088">
                  <c:v>266.31004194423883</c:v>
                </c:pt>
                <c:pt idx="2089">
                  <c:v>265.75951640759934</c:v>
                </c:pt>
                <c:pt idx="2090">
                  <c:v>264.95411793733047</c:v>
                </c:pt>
                <c:pt idx="2091">
                  <c:v>264.62788058228483</c:v>
                </c:pt>
                <c:pt idx="2092">
                  <c:v>264.0161855415742</c:v>
                </c:pt>
                <c:pt idx="2093">
                  <c:v>263.74092277325428</c:v>
                </c:pt>
                <c:pt idx="2094">
                  <c:v>263.45546508758946</c:v>
                </c:pt>
                <c:pt idx="2095">
                  <c:v>263.23117690599554</c:v>
                </c:pt>
                <c:pt idx="2096">
                  <c:v>262.63987169997534</c:v>
                </c:pt>
                <c:pt idx="2097">
                  <c:v>262.22188008882313</c:v>
                </c:pt>
                <c:pt idx="2098">
                  <c:v>262.0179817419197</c:v>
                </c:pt>
                <c:pt idx="2099">
                  <c:v>261.44706637058965</c:v>
                </c:pt>
                <c:pt idx="2100">
                  <c:v>261.294142610412</c:v>
                </c:pt>
                <c:pt idx="2101">
                  <c:v>261.27375277572173</c:v>
                </c:pt>
                <c:pt idx="2102">
                  <c:v>260.85576116456951</c:v>
                </c:pt>
                <c:pt idx="2103">
                  <c:v>260.41737971872686</c:v>
                </c:pt>
                <c:pt idx="2104">
                  <c:v>260.30523562792985</c:v>
                </c:pt>
                <c:pt idx="2105">
                  <c:v>260.31543054527515</c:v>
                </c:pt>
                <c:pt idx="2106">
                  <c:v>260.13192203306198</c:v>
                </c:pt>
                <c:pt idx="2107">
                  <c:v>260.04016777695529</c:v>
                </c:pt>
                <c:pt idx="2108">
                  <c:v>260.06055761164572</c:v>
                </c:pt>
                <c:pt idx="2109">
                  <c:v>260.17270170244262</c:v>
                </c:pt>
                <c:pt idx="2110">
                  <c:v>260.19309153713289</c:v>
                </c:pt>
                <c:pt idx="2111">
                  <c:v>260.19309153713289</c:v>
                </c:pt>
                <c:pt idx="2112">
                  <c:v>260.1523118677523</c:v>
                </c:pt>
                <c:pt idx="2113">
                  <c:v>260.20328645447819</c:v>
                </c:pt>
                <c:pt idx="2114">
                  <c:v>260.52952380952388</c:v>
                </c:pt>
                <c:pt idx="2115">
                  <c:v>260.59069331359484</c:v>
                </c:pt>
                <c:pt idx="2116">
                  <c:v>260.90673575129534</c:v>
                </c:pt>
                <c:pt idx="2117">
                  <c:v>261.31453244510232</c:v>
                </c:pt>
                <c:pt idx="2118">
                  <c:v>261.4572612879349</c:v>
                </c:pt>
                <c:pt idx="2119">
                  <c:v>261.75291389094497</c:v>
                </c:pt>
                <c:pt idx="2120">
                  <c:v>261.56940537873191</c:v>
                </c:pt>
                <c:pt idx="2121">
                  <c:v>261.294142610412</c:v>
                </c:pt>
                <c:pt idx="2122">
                  <c:v>260.37660004934605</c:v>
                </c:pt>
                <c:pt idx="2123">
                  <c:v>259.46925240562553</c:v>
                </c:pt>
                <c:pt idx="2124">
                  <c:v>259.24496422403161</c:v>
                </c:pt>
                <c:pt idx="2125">
                  <c:v>258.91872686898586</c:v>
                </c:pt>
                <c:pt idx="2126">
                  <c:v>258.16430298544299</c:v>
                </c:pt>
                <c:pt idx="2127">
                  <c:v>258.06235381199122</c:v>
                </c:pt>
                <c:pt idx="2128">
                  <c:v>257.79728596101648</c:v>
                </c:pt>
                <c:pt idx="2129">
                  <c:v>257.58319269676775</c:v>
                </c:pt>
                <c:pt idx="2130">
                  <c:v>257.44046385393528</c:v>
                </c:pt>
                <c:pt idx="2131">
                  <c:v>257.16520108561554</c:v>
                </c:pt>
                <c:pt idx="2132">
                  <c:v>256.96130273871211</c:v>
                </c:pt>
                <c:pt idx="2133">
                  <c:v>256.59428571428566</c:v>
                </c:pt>
                <c:pt idx="2134">
                  <c:v>256.43116703676282</c:v>
                </c:pt>
                <c:pt idx="2135">
                  <c:v>256.53311621021464</c:v>
                </c:pt>
                <c:pt idx="2136">
                  <c:v>256.30882802862084</c:v>
                </c:pt>
                <c:pt idx="2137">
                  <c:v>256.14570935109793</c:v>
                </c:pt>
                <c:pt idx="2138">
                  <c:v>256.24765852454959</c:v>
                </c:pt>
                <c:pt idx="2139">
                  <c:v>256.17629410313339</c:v>
                </c:pt>
                <c:pt idx="2140">
                  <c:v>256.11512459906248</c:v>
                </c:pt>
                <c:pt idx="2141">
                  <c:v>256.04376017764628</c:v>
                </c:pt>
                <c:pt idx="2142">
                  <c:v>255.7786923266716</c:v>
                </c:pt>
                <c:pt idx="2143">
                  <c:v>255.96220083888477</c:v>
                </c:pt>
                <c:pt idx="2144">
                  <c:v>256.07434492968173</c:v>
                </c:pt>
                <c:pt idx="2145">
                  <c:v>255.5544041450778</c:v>
                </c:pt>
                <c:pt idx="2146">
                  <c:v>255.71752282260059</c:v>
                </c:pt>
                <c:pt idx="2147">
                  <c:v>256.46175178879832</c:v>
                </c:pt>
                <c:pt idx="2148">
                  <c:v>256.21707377251425</c:v>
                </c:pt>
                <c:pt idx="2149">
                  <c:v>256.17629410313339</c:v>
                </c:pt>
                <c:pt idx="2150">
                  <c:v>255.81947199605236</c:v>
                </c:pt>
                <c:pt idx="2151">
                  <c:v>256.0641500123366</c:v>
                </c:pt>
                <c:pt idx="2152">
                  <c:v>256.28843819393035</c:v>
                </c:pt>
                <c:pt idx="2153">
                  <c:v>256.26804835924008</c:v>
                </c:pt>
                <c:pt idx="2154">
                  <c:v>256.55350604490491</c:v>
                </c:pt>
                <c:pt idx="2155">
                  <c:v>256.67584505304706</c:v>
                </c:pt>
                <c:pt idx="2156">
                  <c:v>256.5738958795954</c:v>
                </c:pt>
                <c:pt idx="2157">
                  <c:v>257.02247224278324</c:v>
                </c:pt>
                <c:pt idx="2158">
                  <c:v>257.04286207747361</c:v>
                </c:pt>
                <c:pt idx="2159">
                  <c:v>257.53221811004209</c:v>
                </c:pt>
                <c:pt idx="2160">
                  <c:v>257.54241302738717</c:v>
                </c:pt>
                <c:pt idx="2161">
                  <c:v>257.70553170491002</c:v>
                </c:pt>
                <c:pt idx="2162">
                  <c:v>258.39878608438198</c:v>
                </c:pt>
                <c:pt idx="2163">
                  <c:v>258.1948877374785</c:v>
                </c:pt>
                <c:pt idx="2164">
                  <c:v>258.39878608438198</c:v>
                </c:pt>
                <c:pt idx="2165">
                  <c:v>258.96970145571186</c:v>
                </c:pt>
                <c:pt idx="2166">
                  <c:v>259.22457438934134</c:v>
                </c:pt>
                <c:pt idx="2167">
                  <c:v>259.14301505057983</c:v>
                </c:pt>
                <c:pt idx="2168">
                  <c:v>259.06145571181844</c:v>
                </c:pt>
                <c:pt idx="2169">
                  <c:v>259.31632864544781</c:v>
                </c:pt>
                <c:pt idx="2170">
                  <c:v>259.25515914137685</c:v>
                </c:pt>
                <c:pt idx="2171">
                  <c:v>259.34691339748326</c:v>
                </c:pt>
                <c:pt idx="2172">
                  <c:v>259.38769306686402</c:v>
                </c:pt>
                <c:pt idx="2173">
                  <c:v>259.47944732297066</c:v>
                </c:pt>
                <c:pt idx="2174">
                  <c:v>260.23387120651381</c:v>
                </c:pt>
                <c:pt idx="2175">
                  <c:v>260.52952380952377</c:v>
                </c:pt>
                <c:pt idx="2176">
                  <c:v>260.09114236368112</c:v>
                </c:pt>
                <c:pt idx="2177">
                  <c:v>259.17359980261534</c:v>
                </c:pt>
                <c:pt idx="2178">
                  <c:v>258.74541327411794</c:v>
                </c:pt>
                <c:pt idx="2179">
                  <c:v>259.15320996792502</c:v>
                </c:pt>
                <c:pt idx="2180">
                  <c:v>258.74541327411794</c:v>
                </c:pt>
                <c:pt idx="2181">
                  <c:v>258.58229459659503</c:v>
                </c:pt>
                <c:pt idx="2182">
                  <c:v>258.58229459659503</c:v>
                </c:pt>
                <c:pt idx="2183">
                  <c:v>258.84736244756971</c:v>
                </c:pt>
                <c:pt idx="2184">
                  <c:v>259.2143794719961</c:v>
                </c:pt>
                <c:pt idx="2185">
                  <c:v>259.46925240562541</c:v>
                </c:pt>
                <c:pt idx="2186">
                  <c:v>261.13102393288932</c:v>
                </c:pt>
                <c:pt idx="2187">
                  <c:v>262.37480384900061</c:v>
                </c:pt>
                <c:pt idx="2188">
                  <c:v>263.28215149272148</c:v>
                </c:pt>
                <c:pt idx="2189">
                  <c:v>264.40359240069085</c:v>
                </c:pt>
                <c:pt idx="2190">
                  <c:v>265.35171971379236</c:v>
                </c:pt>
                <c:pt idx="2191">
                  <c:v>266.58530471255858</c:v>
                </c:pt>
                <c:pt idx="2192">
                  <c:v>267.38050826548238</c:v>
                </c:pt>
                <c:pt idx="2193">
                  <c:v>268.226686405132</c:v>
                </c:pt>
                <c:pt idx="2194">
                  <c:v>268.34902541327415</c:v>
                </c:pt>
                <c:pt idx="2195">
                  <c:v>269.41949173451769</c:v>
                </c:pt>
                <c:pt idx="2196">
                  <c:v>270.27586479151245</c:v>
                </c:pt>
                <c:pt idx="2197">
                  <c:v>270.65307673328402</c:v>
                </c:pt>
                <c:pt idx="2198">
                  <c:v>271.34633111275599</c:v>
                </c:pt>
                <c:pt idx="2199">
                  <c:v>271.39730569948182</c:v>
                </c:pt>
                <c:pt idx="2200">
                  <c:v>271.2953565260301</c:v>
                </c:pt>
                <c:pt idx="2201">
                  <c:v>271.78471255859864</c:v>
                </c:pt>
                <c:pt idx="2202">
                  <c:v>272.11094991364428</c:v>
                </c:pt>
                <c:pt idx="2203">
                  <c:v>271.9988058228472</c:v>
                </c:pt>
                <c:pt idx="2204">
                  <c:v>272.48816185541568</c:v>
                </c:pt>
                <c:pt idx="2205">
                  <c:v>272.53913644214151</c:v>
                </c:pt>
                <c:pt idx="2206">
                  <c:v>272.90615346656807</c:v>
                </c:pt>
                <c:pt idx="2207">
                  <c:v>272.07017024426364</c:v>
                </c:pt>
                <c:pt idx="2208">
                  <c:v>270.0413816925734</c:v>
                </c:pt>
                <c:pt idx="2209">
                  <c:v>268.95052553663953</c:v>
                </c:pt>
                <c:pt idx="2210">
                  <c:v>267.95142363681225</c:v>
                </c:pt>
                <c:pt idx="2211">
                  <c:v>267.18680483592402</c:v>
                </c:pt>
                <c:pt idx="2212">
                  <c:v>266.53433012583281</c:v>
                </c:pt>
                <c:pt idx="2213">
                  <c:v>266.08575376264491</c:v>
                </c:pt>
                <c:pt idx="2214">
                  <c:v>265.67795706883794</c:v>
                </c:pt>
                <c:pt idx="2215">
                  <c:v>264.6074907475944</c:v>
                </c:pt>
                <c:pt idx="2216">
                  <c:v>264.1589143844065</c:v>
                </c:pt>
                <c:pt idx="2217">
                  <c:v>263.88365161608687</c:v>
                </c:pt>
                <c:pt idx="2218">
                  <c:v>263.34332099679256</c:v>
                </c:pt>
                <c:pt idx="2219">
                  <c:v>262.22188008882301</c:v>
                </c:pt>
                <c:pt idx="2220">
                  <c:v>261.63057488280288</c:v>
                </c:pt>
                <c:pt idx="2221">
                  <c:v>261.10043918085358</c:v>
                </c:pt>
                <c:pt idx="2222">
                  <c:v>261.50823587466073</c:v>
                </c:pt>
                <c:pt idx="2223">
                  <c:v>260.81498149518876</c:v>
                </c:pt>
                <c:pt idx="2224">
                  <c:v>260.39698988403654</c:v>
                </c:pt>
                <c:pt idx="2225">
                  <c:v>259.86685418208731</c:v>
                </c:pt>
                <c:pt idx="2226">
                  <c:v>259.2143794719961</c:v>
                </c:pt>
                <c:pt idx="2227">
                  <c:v>259.37749814951894</c:v>
                </c:pt>
                <c:pt idx="2228">
                  <c:v>258.68424377004703</c:v>
                </c:pt>
                <c:pt idx="2229">
                  <c:v>258.4191759190723</c:v>
                </c:pt>
                <c:pt idx="2230">
                  <c:v>258.15410806809774</c:v>
                </c:pt>
                <c:pt idx="2231">
                  <c:v>257.95020972119414</c:v>
                </c:pt>
                <c:pt idx="2232">
                  <c:v>257.52202319269679</c:v>
                </c:pt>
                <c:pt idx="2233">
                  <c:v>257.35890451517395</c:v>
                </c:pt>
                <c:pt idx="2234">
                  <c:v>257.3996841845547</c:v>
                </c:pt>
                <c:pt idx="2235">
                  <c:v>257.3996841845547</c:v>
                </c:pt>
                <c:pt idx="2236">
                  <c:v>257.01227732543805</c:v>
                </c:pt>
                <c:pt idx="2237">
                  <c:v>256.68603997039247</c:v>
                </c:pt>
                <c:pt idx="2238">
                  <c:v>256.46175178879849</c:v>
                </c:pt>
                <c:pt idx="2239">
                  <c:v>256.23746360720457</c:v>
                </c:pt>
                <c:pt idx="2240">
                  <c:v>255.91122625215894</c:v>
                </c:pt>
                <c:pt idx="2241">
                  <c:v>255.74810757463604</c:v>
                </c:pt>
                <c:pt idx="2242">
                  <c:v>255.52381939304212</c:v>
                </c:pt>
                <c:pt idx="2243">
                  <c:v>254.79998026153464</c:v>
                </c:pt>
                <c:pt idx="2244">
                  <c:v>255.15680236861579</c:v>
                </c:pt>
                <c:pt idx="2245">
                  <c:v>255.42187021959046</c:v>
                </c:pt>
                <c:pt idx="2246">
                  <c:v>255.19758203799654</c:v>
                </c:pt>
                <c:pt idx="2247">
                  <c:v>255.09563286454488</c:v>
                </c:pt>
                <c:pt idx="2248">
                  <c:v>254.90192943498641</c:v>
                </c:pt>
                <c:pt idx="2249">
                  <c:v>254.2086750555145</c:v>
                </c:pt>
                <c:pt idx="2250">
                  <c:v>254.26984455958552</c:v>
                </c:pt>
                <c:pt idx="2251">
                  <c:v>254.65725141870223</c:v>
                </c:pt>
                <c:pt idx="2252">
                  <c:v>254.69803108808298</c:v>
                </c:pt>
                <c:pt idx="2253">
                  <c:v>255.02426844312856</c:v>
                </c:pt>
                <c:pt idx="2254">
                  <c:v>254.96309893905755</c:v>
                </c:pt>
                <c:pt idx="2255">
                  <c:v>254.43296323710825</c:v>
                </c:pt>
                <c:pt idx="2256">
                  <c:v>254.26984455958552</c:v>
                </c:pt>
                <c:pt idx="2257">
                  <c:v>254.06594621268204</c:v>
                </c:pt>
                <c:pt idx="2258">
                  <c:v>254.2086750555145</c:v>
                </c:pt>
                <c:pt idx="2259">
                  <c:v>254.41257340241793</c:v>
                </c:pt>
                <c:pt idx="2260">
                  <c:v>254.45335307179869</c:v>
                </c:pt>
                <c:pt idx="2261">
                  <c:v>254.65725141870223</c:v>
                </c:pt>
                <c:pt idx="2262">
                  <c:v>255.04465827781888</c:v>
                </c:pt>
                <c:pt idx="2263">
                  <c:v>254.0455563779916</c:v>
                </c:pt>
                <c:pt idx="2264">
                  <c:v>253.29113249444856</c:v>
                </c:pt>
                <c:pt idx="2265">
                  <c:v>253.49503084135205</c:v>
                </c:pt>
                <c:pt idx="2266">
                  <c:v>253.96399703923021</c:v>
                </c:pt>
                <c:pt idx="2267">
                  <c:v>253.69892918825553</c:v>
                </c:pt>
                <c:pt idx="2268">
                  <c:v>253.28093757710349</c:v>
                </c:pt>
                <c:pt idx="2269">
                  <c:v>253.11781889958058</c:v>
                </c:pt>
                <c:pt idx="2270">
                  <c:v>253.01586972612881</c:v>
                </c:pt>
                <c:pt idx="2271">
                  <c:v>253.01586972612881</c:v>
                </c:pt>
                <c:pt idx="2272">
                  <c:v>252.75080187515425</c:v>
                </c:pt>
                <c:pt idx="2273">
                  <c:v>252.28183567727604</c:v>
                </c:pt>
                <c:pt idx="2274">
                  <c:v>252.38378485072786</c:v>
                </c:pt>
                <c:pt idx="2275">
                  <c:v>252.40417468541818</c:v>
                </c:pt>
                <c:pt idx="2276">
                  <c:v>252.29203059462128</c:v>
                </c:pt>
                <c:pt idx="2277">
                  <c:v>251.96579323957565</c:v>
                </c:pt>
                <c:pt idx="2278">
                  <c:v>252.32261534665679</c:v>
                </c:pt>
                <c:pt idx="2279">
                  <c:v>252.34300518134711</c:v>
                </c:pt>
                <c:pt idx="2280">
                  <c:v>252.28183567727604</c:v>
                </c:pt>
                <c:pt idx="2281">
                  <c:v>252.38378485072786</c:v>
                </c:pt>
                <c:pt idx="2282">
                  <c:v>252.36339501603754</c:v>
                </c:pt>
                <c:pt idx="2283">
                  <c:v>252.20027633851464</c:v>
                </c:pt>
                <c:pt idx="2284">
                  <c:v>251.97598815692095</c:v>
                </c:pt>
                <c:pt idx="2285">
                  <c:v>252.01676782630147</c:v>
                </c:pt>
                <c:pt idx="2286">
                  <c:v>252.0065729089564</c:v>
                </c:pt>
                <c:pt idx="2287">
                  <c:v>251.79247964470773</c:v>
                </c:pt>
                <c:pt idx="2288">
                  <c:v>251.37448803355539</c:v>
                </c:pt>
                <c:pt idx="2289">
                  <c:v>251.10942018258083</c:v>
                </c:pt>
                <c:pt idx="2290">
                  <c:v>251.58858129780413</c:v>
                </c:pt>
                <c:pt idx="2291">
                  <c:v>251.23175919072293</c:v>
                </c:pt>
                <c:pt idx="2292">
                  <c:v>251.58858129780413</c:v>
                </c:pt>
                <c:pt idx="2293">
                  <c:v>251.44585245497149</c:v>
                </c:pt>
                <c:pt idx="2294">
                  <c:v>251.30312361213907</c:v>
                </c:pt>
                <c:pt idx="2295">
                  <c:v>251.46624228966198</c:v>
                </c:pt>
                <c:pt idx="2296">
                  <c:v>251.31331852948426</c:v>
                </c:pt>
                <c:pt idx="2297">
                  <c:v>251.31331852948426</c:v>
                </c:pt>
                <c:pt idx="2298">
                  <c:v>251.23175919072293</c:v>
                </c:pt>
                <c:pt idx="2299">
                  <c:v>251.08903034789034</c:v>
                </c:pt>
                <c:pt idx="2300">
                  <c:v>251.04825067850976</c:v>
                </c:pt>
                <c:pt idx="2301">
                  <c:v>250.99727609178376</c:v>
                </c:pt>
                <c:pt idx="2302">
                  <c:v>251.06864051320019</c:v>
                </c:pt>
                <c:pt idx="2303">
                  <c:v>250.86474216629654</c:v>
                </c:pt>
                <c:pt idx="2304">
                  <c:v>251.292928694794</c:v>
                </c:pt>
                <c:pt idx="2305">
                  <c:v>251.41526770293615</c:v>
                </c:pt>
                <c:pt idx="2306">
                  <c:v>251.63955588452995</c:v>
                </c:pt>
                <c:pt idx="2307">
                  <c:v>252.06774241302753</c:v>
                </c:pt>
                <c:pt idx="2308">
                  <c:v>252.27164075993096</c:v>
                </c:pt>
                <c:pt idx="2309">
                  <c:v>252.57748828028627</c:v>
                </c:pt>
                <c:pt idx="2310">
                  <c:v>252.61826794966692</c:v>
                </c:pt>
                <c:pt idx="2311">
                  <c:v>252.50612385886996</c:v>
                </c:pt>
                <c:pt idx="2312">
                  <c:v>252.50612385886996</c:v>
                </c:pt>
                <c:pt idx="2313">
                  <c:v>252.38378485072786</c:v>
                </c:pt>
                <c:pt idx="2314">
                  <c:v>252.83236121391559</c:v>
                </c:pt>
                <c:pt idx="2315">
                  <c:v>252.50612385886996</c:v>
                </c:pt>
                <c:pt idx="2316">
                  <c:v>252.02696274364661</c:v>
                </c:pt>
                <c:pt idx="2317">
                  <c:v>251.65994571922033</c:v>
                </c:pt>
                <c:pt idx="2318">
                  <c:v>251.59877621514931</c:v>
                </c:pt>
                <c:pt idx="2319">
                  <c:v>251.70072538860097</c:v>
                </c:pt>
                <c:pt idx="2320">
                  <c:v>251.53760671107824</c:v>
                </c:pt>
                <c:pt idx="2321">
                  <c:v>251.63955588453007</c:v>
                </c:pt>
                <c:pt idx="2322">
                  <c:v>251.21136935603249</c:v>
                </c:pt>
                <c:pt idx="2323">
                  <c:v>251.27253886010368</c:v>
                </c:pt>
                <c:pt idx="2324">
                  <c:v>251.47643720700717</c:v>
                </c:pt>
                <c:pt idx="2325">
                  <c:v>251.47643720700717</c:v>
                </c:pt>
                <c:pt idx="2326">
                  <c:v>251.15019985196159</c:v>
                </c:pt>
                <c:pt idx="2327">
                  <c:v>251.41526770293598</c:v>
                </c:pt>
                <c:pt idx="2328">
                  <c:v>251.36429311621032</c:v>
                </c:pt>
                <c:pt idx="2329">
                  <c:v>251.30312361213907</c:v>
                </c:pt>
                <c:pt idx="2330">
                  <c:v>251.14000493461623</c:v>
                </c:pt>
                <c:pt idx="2331">
                  <c:v>251.4050727855909</c:v>
                </c:pt>
                <c:pt idx="2332">
                  <c:v>251.18078460399715</c:v>
                </c:pt>
                <c:pt idx="2333">
                  <c:v>250.82396249691578</c:v>
                </c:pt>
                <c:pt idx="2334">
                  <c:v>250.76279299284477</c:v>
                </c:pt>
                <c:pt idx="2335">
                  <c:v>251.24195410806806</c:v>
                </c:pt>
                <c:pt idx="2336">
                  <c:v>250.92591167036767</c:v>
                </c:pt>
                <c:pt idx="2337">
                  <c:v>250.60986923266711</c:v>
                </c:pt>
                <c:pt idx="2338">
                  <c:v>250.76279299284477</c:v>
                </c:pt>
                <c:pt idx="2339">
                  <c:v>250.98708117443869</c:v>
                </c:pt>
                <c:pt idx="2340">
                  <c:v>250.74240315815445</c:v>
                </c:pt>
                <c:pt idx="2341">
                  <c:v>250.86474216629654</c:v>
                </c:pt>
                <c:pt idx="2342">
                  <c:v>250.86474216629654</c:v>
                </c:pt>
                <c:pt idx="2343">
                  <c:v>251.04825067850976</c:v>
                </c:pt>
                <c:pt idx="2344">
                  <c:v>250.83415741426109</c:v>
                </c:pt>
                <c:pt idx="2345">
                  <c:v>250.74240315815445</c:v>
                </c:pt>
                <c:pt idx="2346">
                  <c:v>250.82396249691578</c:v>
                </c:pt>
                <c:pt idx="2347">
                  <c:v>250.98708117443869</c:v>
                </c:pt>
                <c:pt idx="2348">
                  <c:v>251.09922526523565</c:v>
                </c:pt>
                <c:pt idx="2349">
                  <c:v>251.28273377744881</c:v>
                </c:pt>
                <c:pt idx="2350">
                  <c:v>251.49682704169766</c:v>
                </c:pt>
                <c:pt idx="2351">
                  <c:v>251.72111522329146</c:v>
                </c:pt>
                <c:pt idx="2352">
                  <c:v>251.57838638045882</c:v>
                </c:pt>
                <c:pt idx="2353">
                  <c:v>251.7516999753268</c:v>
                </c:pt>
                <c:pt idx="2354">
                  <c:v>251.9148186528497</c:v>
                </c:pt>
                <c:pt idx="2355">
                  <c:v>252.65904761904767</c:v>
                </c:pt>
                <c:pt idx="2356">
                  <c:v>252.87314088329634</c:v>
                </c:pt>
                <c:pt idx="2357">
                  <c:v>252.87314088329634</c:v>
                </c:pt>
                <c:pt idx="2358">
                  <c:v>252.97509005674817</c:v>
                </c:pt>
                <c:pt idx="2359">
                  <c:v>253.01586972612881</c:v>
                </c:pt>
                <c:pt idx="2360">
                  <c:v>253.14840365161615</c:v>
                </c:pt>
                <c:pt idx="2361">
                  <c:v>253.06684431285464</c:v>
                </c:pt>
                <c:pt idx="2362">
                  <c:v>252.92411547002223</c:v>
                </c:pt>
                <c:pt idx="2363">
                  <c:v>252.65904761904767</c:v>
                </c:pt>
                <c:pt idx="2364">
                  <c:v>252.393979768073</c:v>
                </c:pt>
                <c:pt idx="2365">
                  <c:v>252.02696274364678</c:v>
                </c:pt>
                <c:pt idx="2366">
                  <c:v>252.12891191709855</c:v>
                </c:pt>
                <c:pt idx="2367">
                  <c:v>252.19008142116945</c:v>
                </c:pt>
                <c:pt idx="2368">
                  <c:v>252.393979768073</c:v>
                </c:pt>
                <c:pt idx="2369">
                  <c:v>251.65994571922033</c:v>
                </c:pt>
                <c:pt idx="2370">
                  <c:v>251.82306439674323</c:v>
                </c:pt>
                <c:pt idx="2371">
                  <c:v>251.65994571922033</c:v>
                </c:pt>
                <c:pt idx="2372">
                  <c:v>251.49682704169766</c:v>
                </c:pt>
                <c:pt idx="2373">
                  <c:v>251.45604737231673</c:v>
                </c:pt>
                <c:pt idx="2374">
                  <c:v>251.55799654576856</c:v>
                </c:pt>
                <c:pt idx="2375">
                  <c:v>251.61916604983958</c:v>
                </c:pt>
                <c:pt idx="2376">
                  <c:v>251.39487786824583</c:v>
                </c:pt>
                <c:pt idx="2377">
                  <c:v>251.55799654576856</c:v>
                </c:pt>
                <c:pt idx="2378">
                  <c:v>251.292928694794</c:v>
                </c:pt>
                <c:pt idx="2379">
                  <c:v>253.44405625462622</c:v>
                </c:pt>
                <c:pt idx="2380">
                  <c:v>255.37089563286463</c:v>
                </c:pt>
                <c:pt idx="2381">
                  <c:v>256.45155687145325</c:v>
                </c:pt>
                <c:pt idx="2382">
                  <c:v>257.65455711818402</c:v>
                </c:pt>
                <c:pt idx="2383">
                  <c:v>259.05126079447325</c:v>
                </c:pt>
                <c:pt idx="2384">
                  <c:v>259.96880335553908</c:v>
                </c:pt>
                <c:pt idx="2385">
                  <c:v>260.52952380952377</c:v>
                </c:pt>
                <c:pt idx="2386">
                  <c:v>261.294142610412</c:v>
                </c:pt>
                <c:pt idx="2387">
                  <c:v>262.08934616333579</c:v>
                </c:pt>
                <c:pt idx="2388">
                  <c:v>263.1088378978535</c:v>
                </c:pt>
                <c:pt idx="2389">
                  <c:v>263.88365161608687</c:v>
                </c:pt>
                <c:pt idx="2390">
                  <c:v>264.34242289661984</c:v>
                </c:pt>
                <c:pt idx="2391">
                  <c:v>265.20899087095989</c:v>
                </c:pt>
                <c:pt idx="2392">
                  <c:v>265.87166049839618</c:v>
                </c:pt>
                <c:pt idx="2393">
                  <c:v>266.10614359733523</c:v>
                </c:pt>
                <c:pt idx="2394">
                  <c:v>267.14602516654338</c:v>
                </c:pt>
                <c:pt idx="2395">
                  <c:v>267.54362694300517</c:v>
                </c:pt>
                <c:pt idx="2396">
                  <c:v>267.94122871946706</c:v>
                </c:pt>
                <c:pt idx="2397">
                  <c:v>268.21649148778681</c:v>
                </c:pt>
                <c:pt idx="2398">
                  <c:v>268.66506785097454</c:v>
                </c:pt>
                <c:pt idx="2399">
                  <c:v>269.37871206513694</c:v>
                </c:pt>
                <c:pt idx="2400">
                  <c:v>269.81709351097948</c:v>
                </c:pt>
                <c:pt idx="2401">
                  <c:v>270.09235627929939</c:v>
                </c:pt>
                <c:pt idx="2402">
                  <c:v>270.47976313841605</c:v>
                </c:pt>
                <c:pt idx="2403">
                  <c:v>270.85697508018751</c:v>
                </c:pt>
                <c:pt idx="2404">
                  <c:v>271.49925487293365</c:v>
                </c:pt>
                <c:pt idx="2405">
                  <c:v>272.29445842585744</c:v>
                </c:pt>
                <c:pt idx="2406">
                  <c:v>272.29445842585744</c:v>
                </c:pt>
                <c:pt idx="2407">
                  <c:v>272.559526276832</c:v>
                </c:pt>
                <c:pt idx="2408">
                  <c:v>270.9793140883296</c:v>
                </c:pt>
                <c:pt idx="2409">
                  <c:v>269.35832223044667</c:v>
                </c:pt>
                <c:pt idx="2410">
                  <c:v>268.78740685911669</c:v>
                </c:pt>
                <c:pt idx="2411">
                  <c:v>268.09415247964489</c:v>
                </c:pt>
                <c:pt idx="2412">
                  <c:v>267.38050826548226</c:v>
                </c:pt>
                <c:pt idx="2413">
                  <c:v>267.04407599309161</c:v>
                </c:pt>
                <c:pt idx="2414">
                  <c:v>266.86056748087844</c:v>
                </c:pt>
                <c:pt idx="2415">
                  <c:v>265.99399950653844</c:v>
                </c:pt>
                <c:pt idx="2416">
                  <c:v>265.34152479644712</c:v>
                </c:pt>
                <c:pt idx="2417">
                  <c:v>265.00509252405629</c:v>
                </c:pt>
                <c:pt idx="2418">
                  <c:v>263.98560078953858</c:v>
                </c:pt>
                <c:pt idx="2419">
                  <c:v>263.76131260794477</c:v>
                </c:pt>
                <c:pt idx="2420">
                  <c:v>263.01708364174681</c:v>
                </c:pt>
                <c:pt idx="2421">
                  <c:v>262.52772760917833</c:v>
                </c:pt>
                <c:pt idx="2422">
                  <c:v>262.46655810510742</c:v>
                </c:pt>
                <c:pt idx="2423">
                  <c:v>261.97720207253894</c:v>
                </c:pt>
                <c:pt idx="2424">
                  <c:v>261.96700715519387</c:v>
                </c:pt>
                <c:pt idx="2425">
                  <c:v>261.8548630643968</c:v>
                </c:pt>
                <c:pt idx="2426">
                  <c:v>261.46745620527997</c:v>
                </c:pt>
                <c:pt idx="2427">
                  <c:v>262.46655810510742</c:v>
                </c:pt>
                <c:pt idx="2428">
                  <c:v>264.3628127313101</c:v>
                </c:pt>
                <c:pt idx="2429">
                  <c:v>265.27016037503097</c:v>
                </c:pt>
                <c:pt idx="2430">
                  <c:v>266.12653343202567</c:v>
                </c:pt>
                <c:pt idx="2431">
                  <c:v>266.7688132247718</c:v>
                </c:pt>
                <c:pt idx="2432">
                  <c:v>267.25816925734028</c:v>
                </c:pt>
                <c:pt idx="2433">
                  <c:v>267.70674562052807</c:v>
                </c:pt>
                <c:pt idx="2434">
                  <c:v>267.79849987663459</c:v>
                </c:pt>
                <c:pt idx="2435">
                  <c:v>268.45097458672581</c:v>
                </c:pt>
                <c:pt idx="2436">
                  <c:v>269.10344929681719</c:v>
                </c:pt>
                <c:pt idx="2437">
                  <c:v>269.8884579323958</c:v>
                </c:pt>
                <c:pt idx="2438">
                  <c:v>270.56132247717744</c:v>
                </c:pt>
                <c:pt idx="2439">
                  <c:v>270.63268689859353</c:v>
                </c:pt>
                <c:pt idx="2440">
                  <c:v>270.50015297310642</c:v>
                </c:pt>
                <c:pt idx="2441">
                  <c:v>270.67346656797429</c:v>
                </c:pt>
                <c:pt idx="2442">
                  <c:v>270.85697508018751</c:v>
                </c:pt>
                <c:pt idx="2443">
                  <c:v>270.91814458425858</c:v>
                </c:pt>
                <c:pt idx="2444">
                  <c:v>270.32683937823839</c:v>
                </c:pt>
                <c:pt idx="2445">
                  <c:v>269.89865284974098</c:v>
                </c:pt>
                <c:pt idx="2446">
                  <c:v>269.53163582531465</c:v>
                </c:pt>
                <c:pt idx="2447">
                  <c:v>269.69475450283755</c:v>
                </c:pt>
                <c:pt idx="2448">
                  <c:v>269.21559338761409</c:v>
                </c:pt>
                <c:pt idx="2449">
                  <c:v>269.32773747841111</c:v>
                </c:pt>
                <c:pt idx="2450">
                  <c:v>269.21559338761409</c:v>
                </c:pt>
                <c:pt idx="2451">
                  <c:v>269.32773747841111</c:v>
                </c:pt>
                <c:pt idx="2452">
                  <c:v>269.57241549469529</c:v>
                </c:pt>
                <c:pt idx="2453">
                  <c:v>269.51124599062433</c:v>
                </c:pt>
                <c:pt idx="2454">
                  <c:v>269.50105107327909</c:v>
                </c:pt>
                <c:pt idx="2455">
                  <c:v>269.327737478411</c:v>
                </c:pt>
                <c:pt idx="2456">
                  <c:v>269.08305946212693</c:v>
                </c:pt>
                <c:pt idx="2457">
                  <c:v>268.74662718973605</c:v>
                </c:pt>
                <c:pt idx="2458">
                  <c:v>267.64557611645694</c:v>
                </c:pt>
                <c:pt idx="2459">
                  <c:v>266.8911522329139</c:v>
                </c:pt>
                <c:pt idx="2460">
                  <c:v>265.75951640759934</c:v>
                </c:pt>
                <c:pt idx="2461">
                  <c:v>263.20059215395997</c:v>
                </c:pt>
                <c:pt idx="2462">
                  <c:v>261.03926967678268</c:v>
                </c:pt>
                <c:pt idx="2463">
                  <c:v>259.35710831482868</c:v>
                </c:pt>
                <c:pt idx="2464">
                  <c:v>257.69533678756477</c:v>
                </c:pt>
                <c:pt idx="2465">
                  <c:v>256.50253145817908</c:v>
                </c:pt>
                <c:pt idx="2466">
                  <c:v>255.19758203799654</c:v>
                </c:pt>
                <c:pt idx="2467">
                  <c:v>254.49413274117944</c:v>
                </c:pt>
                <c:pt idx="2468">
                  <c:v>253.46444608931654</c:v>
                </c:pt>
                <c:pt idx="2469">
                  <c:v>252.81197137922527</c:v>
                </c:pt>
                <c:pt idx="2470">
                  <c:v>252.13910683444362</c:v>
                </c:pt>
                <c:pt idx="2471">
                  <c:v>251.68033555391071</c:v>
                </c:pt>
                <c:pt idx="2472">
                  <c:v>251.18078460399715</c:v>
                </c:pt>
                <c:pt idx="2473">
                  <c:v>250.64045398470284</c:v>
                </c:pt>
                <c:pt idx="2474">
                  <c:v>250.45694547248945</c:v>
                </c:pt>
                <c:pt idx="2475">
                  <c:v>252.21047125585994</c:v>
                </c:pt>
                <c:pt idx="2476">
                  <c:v>253.1076239822354</c:v>
                </c:pt>
                <c:pt idx="2477">
                  <c:v>253.43386133728109</c:v>
                </c:pt>
                <c:pt idx="2478">
                  <c:v>253.63775968418463</c:v>
                </c:pt>
                <c:pt idx="2479">
                  <c:v>253.90282753515919</c:v>
                </c:pt>
                <c:pt idx="2480">
                  <c:v>254.49413274117933</c:v>
                </c:pt>
                <c:pt idx="2481">
                  <c:v>254.60627683197634</c:v>
                </c:pt>
                <c:pt idx="2482">
                  <c:v>254.83056501357015</c:v>
                </c:pt>
                <c:pt idx="2483">
                  <c:v>255.01407352578337</c:v>
                </c:pt>
                <c:pt idx="2484">
                  <c:v>255.45245497162603</c:v>
                </c:pt>
                <c:pt idx="2485">
                  <c:v>255.89083641746851</c:v>
                </c:pt>
                <c:pt idx="2486">
                  <c:v>255.85005674808792</c:v>
                </c:pt>
                <c:pt idx="2487">
                  <c:v>256.09473476437199</c:v>
                </c:pt>
                <c:pt idx="2488">
                  <c:v>256.53311621021464</c:v>
                </c:pt>
                <c:pt idx="2489">
                  <c:v>256.38019245003699</c:v>
                </c:pt>
                <c:pt idx="2490">
                  <c:v>256.52292129286946</c:v>
                </c:pt>
                <c:pt idx="2491">
                  <c:v>256.85935356526022</c:v>
                </c:pt>
                <c:pt idx="2492">
                  <c:v>257.30792992844812</c:v>
                </c:pt>
                <c:pt idx="2493">
                  <c:v>257.7463113742906</c:v>
                </c:pt>
                <c:pt idx="2494">
                  <c:v>258.0215741426104</c:v>
                </c:pt>
                <c:pt idx="2495">
                  <c:v>258.04196397730084</c:v>
                </c:pt>
                <c:pt idx="2496">
                  <c:v>258.36820133234647</c:v>
                </c:pt>
                <c:pt idx="2497">
                  <c:v>258.65365901801147</c:v>
                </c:pt>
                <c:pt idx="2498">
                  <c:v>259.33671848013819</c:v>
                </c:pt>
                <c:pt idx="2499">
                  <c:v>259.80568467801641</c:v>
                </c:pt>
                <c:pt idx="2500">
                  <c:v>260.60088823094003</c:v>
                </c:pt>
                <c:pt idx="2501">
                  <c:v>260.54991364421426</c:v>
                </c:pt>
                <c:pt idx="2502">
                  <c:v>260.95771033802134</c:v>
                </c:pt>
                <c:pt idx="2503">
                  <c:v>261.16160868492477</c:v>
                </c:pt>
                <c:pt idx="2504">
                  <c:v>261.24316802368617</c:v>
                </c:pt>
                <c:pt idx="2505">
                  <c:v>261.17180360227007</c:v>
                </c:pt>
                <c:pt idx="2506">
                  <c:v>261.22277818899585</c:v>
                </c:pt>
                <c:pt idx="2507">
                  <c:v>260.93732050333085</c:v>
                </c:pt>
                <c:pt idx="2508">
                  <c:v>258.72502343942762</c:v>
                </c:pt>
                <c:pt idx="2509">
                  <c:v>256.98169257340248</c:v>
                </c:pt>
                <c:pt idx="2510">
                  <c:v>255.58498889711319</c:v>
                </c:pt>
                <c:pt idx="2511">
                  <c:v>254.82037009622491</c:v>
                </c:pt>
                <c:pt idx="2512">
                  <c:v>254.26984455958552</c:v>
                </c:pt>
                <c:pt idx="2513">
                  <c:v>253.41347150259071</c:v>
                </c:pt>
                <c:pt idx="2514">
                  <c:v>252.7100222057735</c:v>
                </c:pt>
                <c:pt idx="2515">
                  <c:v>251.95559832223046</c:v>
                </c:pt>
                <c:pt idx="2516">
                  <c:v>251.73131014063654</c:v>
                </c:pt>
                <c:pt idx="2517">
                  <c:v>251.31331852948426</c:v>
                </c:pt>
                <c:pt idx="2518">
                  <c:v>250.66084381939311</c:v>
                </c:pt>
                <c:pt idx="2519">
                  <c:v>250.76279299284477</c:v>
                </c:pt>
                <c:pt idx="2520">
                  <c:v>250.27343696027629</c:v>
                </c:pt>
                <c:pt idx="2521">
                  <c:v>250.37538613372811</c:v>
                </c:pt>
                <c:pt idx="2522">
                  <c:v>249.69232667160134</c:v>
                </c:pt>
                <c:pt idx="2523">
                  <c:v>249.52920799407843</c:v>
                </c:pt>
                <c:pt idx="2524">
                  <c:v>249.78408092770792</c:v>
                </c:pt>
                <c:pt idx="2525">
                  <c:v>249.35589439921034</c:v>
                </c:pt>
                <c:pt idx="2526">
                  <c:v>249.14180113496167</c:v>
                </c:pt>
                <c:pt idx="2527">
                  <c:v>249.14180113496167</c:v>
                </c:pt>
                <c:pt idx="2528">
                  <c:v>249.36608931655576</c:v>
                </c:pt>
                <c:pt idx="2529">
                  <c:v>249.56998766345907</c:v>
                </c:pt>
                <c:pt idx="2530">
                  <c:v>249.19277572168767</c:v>
                </c:pt>
                <c:pt idx="2531">
                  <c:v>249.66174191956583</c:v>
                </c:pt>
                <c:pt idx="2532">
                  <c:v>250.04914877868248</c:v>
                </c:pt>
                <c:pt idx="2533">
                  <c:v>250.16129286947938</c:v>
                </c:pt>
                <c:pt idx="2534">
                  <c:v>250.17148778682463</c:v>
                </c:pt>
                <c:pt idx="2535">
                  <c:v>249.92680977054033</c:v>
                </c:pt>
                <c:pt idx="2536">
                  <c:v>250.11031828275355</c:v>
                </c:pt>
                <c:pt idx="2537">
                  <c:v>250.01856402664691</c:v>
                </c:pt>
                <c:pt idx="2538">
                  <c:v>250.0389538613374</c:v>
                </c:pt>
                <c:pt idx="2539">
                  <c:v>249.99817419195665</c:v>
                </c:pt>
                <c:pt idx="2540">
                  <c:v>250.22246237355046</c:v>
                </c:pt>
                <c:pt idx="2541">
                  <c:v>250.50792005921545</c:v>
                </c:pt>
                <c:pt idx="2542">
                  <c:v>250.36519121638298</c:v>
                </c:pt>
                <c:pt idx="2543">
                  <c:v>250.70162348877369</c:v>
                </c:pt>
                <c:pt idx="2544">
                  <c:v>250.81376757957071</c:v>
                </c:pt>
                <c:pt idx="2545">
                  <c:v>250.99727609178376</c:v>
                </c:pt>
                <c:pt idx="2546">
                  <c:v>251.22156427337774</c:v>
                </c:pt>
                <c:pt idx="2547">
                  <c:v>251.86384406612387</c:v>
                </c:pt>
                <c:pt idx="2548">
                  <c:v>254.13731063409818</c:v>
                </c:pt>
                <c:pt idx="2549">
                  <c:v>255.79908216136209</c:v>
                </c:pt>
                <c:pt idx="2550">
                  <c:v>257.0836417468542</c:v>
                </c:pt>
                <c:pt idx="2551">
                  <c:v>257.78709104367135</c:v>
                </c:pt>
                <c:pt idx="2552">
                  <c:v>258.59248951394039</c:v>
                </c:pt>
                <c:pt idx="2553">
                  <c:v>259.37749814951894</c:v>
                </c:pt>
                <c:pt idx="2554">
                  <c:v>259.80568467801623</c:v>
                </c:pt>
                <c:pt idx="2555">
                  <c:v>259.76490500863565</c:v>
                </c:pt>
                <c:pt idx="2556">
                  <c:v>260.19309153713306</c:v>
                </c:pt>
                <c:pt idx="2557">
                  <c:v>260.72322723908212</c:v>
                </c:pt>
                <c:pt idx="2558">
                  <c:v>261.19219343696034</c:v>
                </c:pt>
                <c:pt idx="2559">
                  <c:v>261.40628670120907</c:v>
                </c:pt>
                <c:pt idx="2560">
                  <c:v>261.50823587466073</c:v>
                </c:pt>
                <c:pt idx="2561">
                  <c:v>261.35531211448307</c:v>
                </c:pt>
                <c:pt idx="2562">
                  <c:v>261.30433752775718</c:v>
                </c:pt>
                <c:pt idx="2563">
                  <c:v>261.72232913890946</c:v>
                </c:pt>
                <c:pt idx="2564">
                  <c:v>261.67135455218346</c:v>
                </c:pt>
                <c:pt idx="2565">
                  <c:v>261.82427831236112</c:v>
                </c:pt>
                <c:pt idx="2566">
                  <c:v>261.77330372563529</c:v>
                </c:pt>
                <c:pt idx="2567">
                  <c:v>262.43597335307174</c:v>
                </c:pt>
                <c:pt idx="2568">
                  <c:v>262.43597335307174</c:v>
                </c:pt>
                <c:pt idx="2569">
                  <c:v>262.0179817419197</c:v>
                </c:pt>
                <c:pt idx="2570">
                  <c:v>262.16071058475194</c:v>
                </c:pt>
                <c:pt idx="2571">
                  <c:v>262.51753269183325</c:v>
                </c:pt>
                <c:pt idx="2572">
                  <c:v>262.72143103873685</c:v>
                </c:pt>
                <c:pt idx="2573">
                  <c:v>263.06805822847275</c:v>
                </c:pt>
                <c:pt idx="2574">
                  <c:v>263.24137182334073</c:v>
                </c:pt>
                <c:pt idx="2575">
                  <c:v>262.94571922033066</c:v>
                </c:pt>
                <c:pt idx="2576">
                  <c:v>263.26176165803122</c:v>
                </c:pt>
                <c:pt idx="2577">
                  <c:v>263.5879990130768</c:v>
                </c:pt>
                <c:pt idx="2578">
                  <c:v>263.64916851714781</c:v>
                </c:pt>
                <c:pt idx="2579">
                  <c:v>264.11813471502592</c:v>
                </c:pt>
                <c:pt idx="2580">
                  <c:v>264.33222797927465</c:v>
                </c:pt>
                <c:pt idx="2581">
                  <c:v>264.80119417715264</c:v>
                </c:pt>
                <c:pt idx="2582">
                  <c:v>265.22938070565021</c:v>
                </c:pt>
                <c:pt idx="2583">
                  <c:v>265.65756723414762</c:v>
                </c:pt>
                <c:pt idx="2584">
                  <c:v>265.55561806069579</c:v>
                </c:pt>
                <c:pt idx="2585">
                  <c:v>265.71873673821858</c:v>
                </c:pt>
                <c:pt idx="2586">
                  <c:v>265.73912657290896</c:v>
                </c:pt>
                <c:pt idx="2587">
                  <c:v>265.74932149025409</c:v>
                </c:pt>
                <c:pt idx="2588">
                  <c:v>265.86146558105111</c:v>
                </c:pt>
                <c:pt idx="2589">
                  <c:v>266.62608438193922</c:v>
                </c:pt>
                <c:pt idx="2590">
                  <c:v>266.95232173698486</c:v>
                </c:pt>
                <c:pt idx="2591">
                  <c:v>267.26836417468536</c:v>
                </c:pt>
                <c:pt idx="2592">
                  <c:v>267.59460152973099</c:v>
                </c:pt>
                <c:pt idx="2593">
                  <c:v>267.75772020725384</c:v>
                </c:pt>
                <c:pt idx="2594">
                  <c:v>268.12473723168023</c:v>
                </c:pt>
                <c:pt idx="2595">
                  <c:v>268.79760177646187</c:v>
                </c:pt>
                <c:pt idx="2596">
                  <c:v>269.74572908956316</c:v>
                </c:pt>
                <c:pt idx="2597">
                  <c:v>270.09235627929939</c:v>
                </c:pt>
                <c:pt idx="2598">
                  <c:v>270.28605970885764</c:v>
                </c:pt>
                <c:pt idx="2599">
                  <c:v>270.20450037009613</c:v>
                </c:pt>
                <c:pt idx="2600">
                  <c:v>270.24528003947688</c:v>
                </c:pt>
                <c:pt idx="2601">
                  <c:v>270.24528003947688</c:v>
                </c:pt>
                <c:pt idx="2602">
                  <c:v>270.22489020478656</c:v>
                </c:pt>
                <c:pt idx="2603">
                  <c:v>270.36761904761897</c:v>
                </c:pt>
                <c:pt idx="2604">
                  <c:v>269.79670367628921</c:v>
                </c:pt>
                <c:pt idx="2605">
                  <c:v>269.34812731310132</c:v>
                </c:pt>
                <c:pt idx="2606">
                  <c:v>269.14422896619783</c:v>
                </c:pt>
                <c:pt idx="2607">
                  <c:v>268.9811102886751</c:v>
                </c:pt>
                <c:pt idx="2608">
                  <c:v>268.9811102886751</c:v>
                </c:pt>
                <c:pt idx="2609">
                  <c:v>268.68545768566497</c:v>
                </c:pt>
                <c:pt idx="2610">
                  <c:v>268.62428818159378</c:v>
                </c:pt>
                <c:pt idx="2611">
                  <c:v>268.66506785097454</c:v>
                </c:pt>
                <c:pt idx="2612">
                  <c:v>268.81799161115219</c:v>
                </c:pt>
                <c:pt idx="2613">
                  <c:v>268.49175425610656</c:v>
                </c:pt>
                <c:pt idx="2614">
                  <c:v>267.9616185541575</c:v>
                </c:pt>
                <c:pt idx="2615">
                  <c:v>268.00239822353808</c:v>
                </c:pt>
                <c:pt idx="2616">
                  <c:v>268.35922033061922</c:v>
                </c:pt>
                <c:pt idx="2617">
                  <c:v>268.40000000000015</c:v>
                </c:pt>
                <c:pt idx="2618">
                  <c:v>268.33883049592896</c:v>
                </c:pt>
                <c:pt idx="2619">
                  <c:v>268.28785590920296</c:v>
                </c:pt>
                <c:pt idx="2620">
                  <c:v>268.26746607451264</c:v>
                </c:pt>
                <c:pt idx="2621">
                  <c:v>268.83838144584263</c:v>
                </c:pt>
                <c:pt idx="2622">
                  <c:v>268.55292376017769</c:v>
                </c:pt>
                <c:pt idx="2623">
                  <c:v>268.70584752035529</c:v>
                </c:pt>
                <c:pt idx="2624">
                  <c:v>268.60389834690346</c:v>
                </c:pt>
                <c:pt idx="2625">
                  <c:v>268.97091537132985</c:v>
                </c:pt>
                <c:pt idx="2626">
                  <c:v>268.9301357019491</c:v>
                </c:pt>
                <c:pt idx="2627">
                  <c:v>269.29715272637543</c:v>
                </c:pt>
                <c:pt idx="2628">
                  <c:v>269.56222057735016</c:v>
                </c:pt>
                <c:pt idx="2629">
                  <c:v>269.99040710584757</c:v>
                </c:pt>
                <c:pt idx="2630">
                  <c:v>267.37031334813719</c:v>
                </c:pt>
                <c:pt idx="2631">
                  <c:v>266.40179620034542</c:v>
                </c:pt>
                <c:pt idx="2632">
                  <c:v>265.4332790525537</c:v>
                </c:pt>
                <c:pt idx="2633">
                  <c:v>265.10704169750807</c:v>
                </c:pt>
                <c:pt idx="2634">
                  <c:v>264.31183814458427</c:v>
                </c:pt>
                <c:pt idx="2635">
                  <c:v>263.68994818652845</c:v>
                </c:pt>
                <c:pt idx="2636">
                  <c:v>263.27195657537629</c:v>
                </c:pt>
                <c:pt idx="2637">
                  <c:v>262.84377004687883</c:v>
                </c:pt>
                <c:pt idx="2638">
                  <c:v>262.70104120404642</c:v>
                </c:pt>
                <c:pt idx="2639">
                  <c:v>262.29324451023945</c:v>
                </c:pt>
                <c:pt idx="2640">
                  <c:v>262.20149025413286</c:v>
                </c:pt>
                <c:pt idx="2641">
                  <c:v>264.58710091290391</c:v>
                </c:pt>
                <c:pt idx="2642">
                  <c:v>266.00419442388352</c:v>
                </c:pt>
                <c:pt idx="2643">
                  <c:v>267.33972859610162</c:v>
                </c:pt>
                <c:pt idx="2644">
                  <c:v>268.05337281026414</c:v>
                </c:pt>
                <c:pt idx="2645">
                  <c:v>268.75682210708112</c:v>
                </c:pt>
                <c:pt idx="2646">
                  <c:v>269.51124599062433</c:v>
                </c:pt>
                <c:pt idx="2647">
                  <c:v>270.46956822107086</c:v>
                </c:pt>
                <c:pt idx="2648">
                  <c:v>270.9895090056749</c:v>
                </c:pt>
                <c:pt idx="2649">
                  <c:v>271.5706192943498</c:v>
                </c:pt>
                <c:pt idx="2650">
                  <c:v>271.5706192943498</c:v>
                </c:pt>
                <c:pt idx="2651">
                  <c:v>271.77451764125328</c:v>
                </c:pt>
                <c:pt idx="2652">
                  <c:v>271.63178879842087</c:v>
                </c:pt>
                <c:pt idx="2653">
                  <c:v>272.10075499629909</c:v>
                </c:pt>
                <c:pt idx="2654">
                  <c:v>272.05997532691833</c:v>
                </c:pt>
                <c:pt idx="2655">
                  <c:v>272.05997532691833</c:v>
                </c:pt>
                <c:pt idx="2656">
                  <c:v>272.42699235134467</c:v>
                </c:pt>
                <c:pt idx="2657">
                  <c:v>272.69206020231934</c:v>
                </c:pt>
                <c:pt idx="2658">
                  <c:v>272.69206020231934</c:v>
                </c:pt>
                <c:pt idx="2659">
                  <c:v>272.69206020231934</c:v>
                </c:pt>
                <c:pt idx="2660">
                  <c:v>272.52894152479644</c:v>
                </c:pt>
                <c:pt idx="2661">
                  <c:v>272.75322970639024</c:v>
                </c:pt>
                <c:pt idx="2662">
                  <c:v>272.75322970639024</c:v>
                </c:pt>
                <c:pt idx="2663">
                  <c:v>272.93673821860358</c:v>
                </c:pt>
                <c:pt idx="2664">
                  <c:v>273.22219590426846</c:v>
                </c:pt>
                <c:pt idx="2665">
                  <c:v>272.83478904515175</c:v>
                </c:pt>
                <c:pt idx="2666">
                  <c:v>272.83478904515175</c:v>
                </c:pt>
                <c:pt idx="2667">
                  <c:v>272.93673821860358</c:v>
                </c:pt>
                <c:pt idx="2668">
                  <c:v>272.9571280532939</c:v>
                </c:pt>
                <c:pt idx="2669">
                  <c:v>273.30375524302997</c:v>
                </c:pt>
                <c:pt idx="2670">
                  <c:v>273.40570441648174</c:v>
                </c:pt>
                <c:pt idx="2671">
                  <c:v>273.36492474710087</c:v>
                </c:pt>
                <c:pt idx="2672">
                  <c:v>273.26297557364921</c:v>
                </c:pt>
                <c:pt idx="2673">
                  <c:v>273.31395016037504</c:v>
                </c:pt>
                <c:pt idx="2674">
                  <c:v>273.47706883789795</c:v>
                </c:pt>
                <c:pt idx="2675">
                  <c:v>273.76252652356288</c:v>
                </c:pt>
                <c:pt idx="2676">
                  <c:v>274.00720453984695</c:v>
                </c:pt>
                <c:pt idx="2677">
                  <c:v>272.50855169010617</c:v>
                </c:pt>
                <c:pt idx="2678">
                  <c:v>270.68366148531959</c:v>
                </c:pt>
                <c:pt idx="2679">
                  <c:v>269.77631384159889</c:v>
                </c:pt>
                <c:pt idx="2680">
                  <c:v>268.83838144584263</c:v>
                </c:pt>
                <c:pt idx="2681">
                  <c:v>268.14512706637049</c:v>
                </c:pt>
                <c:pt idx="2682">
                  <c:v>267.5130421909696</c:v>
                </c:pt>
                <c:pt idx="2683">
                  <c:v>267.14602516654338</c:v>
                </c:pt>
                <c:pt idx="2684">
                  <c:v>266.47316062176162</c:v>
                </c:pt>
                <c:pt idx="2685">
                  <c:v>266.14692326671599</c:v>
                </c:pt>
                <c:pt idx="2686">
                  <c:v>265.9430249198125</c:v>
                </c:pt>
                <c:pt idx="2687">
                  <c:v>265.19879595361465</c:v>
                </c:pt>
                <c:pt idx="2688">
                  <c:v>264.77060942511707</c:v>
                </c:pt>
                <c:pt idx="2689">
                  <c:v>264.83177892918832</c:v>
                </c:pt>
                <c:pt idx="2690">
                  <c:v>264.89294843325933</c:v>
                </c:pt>
                <c:pt idx="2691">
                  <c:v>264.68905008635591</c:v>
                </c:pt>
                <c:pt idx="2692">
                  <c:v>264.26086355785833</c:v>
                </c:pt>
                <c:pt idx="2693">
                  <c:v>264.41378731803599</c:v>
                </c:pt>
                <c:pt idx="2694">
                  <c:v>264.45456698741674</c:v>
                </c:pt>
                <c:pt idx="2695">
                  <c:v>263.9652109548482</c:v>
                </c:pt>
                <c:pt idx="2696">
                  <c:v>263.51663459166048</c:v>
                </c:pt>
                <c:pt idx="2697">
                  <c:v>263.45546508758946</c:v>
                </c:pt>
                <c:pt idx="2698">
                  <c:v>263.45546508758946</c:v>
                </c:pt>
                <c:pt idx="2699">
                  <c:v>262.58889711324952</c:v>
                </c:pt>
                <c:pt idx="2700">
                  <c:v>262.15051566740692</c:v>
                </c:pt>
                <c:pt idx="2701">
                  <c:v>261.7733037256354</c:v>
                </c:pt>
                <c:pt idx="2702">
                  <c:v>261.24316802368617</c:v>
                </c:pt>
                <c:pt idx="2703">
                  <c:v>260.53971872686895</c:v>
                </c:pt>
                <c:pt idx="2704">
                  <c:v>260.31543054527515</c:v>
                </c:pt>
                <c:pt idx="2705">
                  <c:v>259.89743893412287</c:v>
                </c:pt>
                <c:pt idx="2706">
                  <c:v>259.30613372810268</c:v>
                </c:pt>
                <c:pt idx="2707">
                  <c:v>259.0818455465087</c:v>
                </c:pt>
                <c:pt idx="2708">
                  <c:v>258.97989637305704</c:v>
                </c:pt>
                <c:pt idx="2709">
                  <c:v>258.59248951394022</c:v>
                </c:pt>
                <c:pt idx="2710">
                  <c:v>258.32742166296572</c:v>
                </c:pt>
                <c:pt idx="2711">
                  <c:v>258.17449790278818</c:v>
                </c:pt>
                <c:pt idx="2712">
                  <c:v>257.9094300518135</c:v>
                </c:pt>
                <c:pt idx="2713">
                  <c:v>257.58319269676792</c:v>
                </c:pt>
                <c:pt idx="2714">
                  <c:v>257.88904021712324</c:v>
                </c:pt>
                <c:pt idx="2715">
                  <c:v>257.72592153960034</c:v>
                </c:pt>
                <c:pt idx="2716">
                  <c:v>257.5118282753516</c:v>
                </c:pt>
                <c:pt idx="2717">
                  <c:v>257.29773501110287</c:v>
                </c:pt>
                <c:pt idx="2718">
                  <c:v>257.23656550703186</c:v>
                </c:pt>
                <c:pt idx="2719">
                  <c:v>256.86954848260564</c:v>
                </c:pt>
                <c:pt idx="2720">
                  <c:v>257.09383666419944</c:v>
                </c:pt>
                <c:pt idx="2721">
                  <c:v>257.09383666419944</c:v>
                </c:pt>
                <c:pt idx="2722">
                  <c:v>256.74720947446338</c:v>
                </c:pt>
                <c:pt idx="2723">
                  <c:v>256.53311621021464</c:v>
                </c:pt>
                <c:pt idx="2724">
                  <c:v>256.65545521835679</c:v>
                </c:pt>
                <c:pt idx="2725">
                  <c:v>256.67584505304717</c:v>
                </c:pt>
                <c:pt idx="2726">
                  <c:v>256.84915864791515</c:v>
                </c:pt>
                <c:pt idx="2727">
                  <c:v>256.65545521835679</c:v>
                </c:pt>
                <c:pt idx="2728">
                  <c:v>256.77779422649888</c:v>
                </c:pt>
                <c:pt idx="2729">
                  <c:v>256.75740439180845</c:v>
                </c:pt>
                <c:pt idx="2730">
                  <c:v>257.0836417468542</c:v>
                </c:pt>
                <c:pt idx="2731">
                  <c:v>259.64256600049339</c:v>
                </c:pt>
                <c:pt idx="2732">
                  <c:v>260.79459166049844</c:v>
                </c:pt>
                <c:pt idx="2733">
                  <c:v>261.63057488280288</c:v>
                </c:pt>
                <c:pt idx="2734">
                  <c:v>262.29324451023928</c:v>
                </c:pt>
                <c:pt idx="2735">
                  <c:v>263.20059215396014</c:v>
                </c:pt>
                <c:pt idx="2736">
                  <c:v>264.24047372316801</c:v>
                </c:pt>
                <c:pt idx="2737">
                  <c:v>264.57690599555883</c:v>
                </c:pt>
                <c:pt idx="2738">
                  <c:v>265.61678756476687</c:v>
                </c:pt>
                <c:pt idx="2739">
                  <c:v>266.29984702689364</c:v>
                </c:pt>
                <c:pt idx="2740">
                  <c:v>267.09505057981744</c:v>
                </c:pt>
                <c:pt idx="2741">
                  <c:v>267.46206760424377</c:v>
                </c:pt>
                <c:pt idx="2742">
                  <c:v>267.69655070318277</c:v>
                </c:pt>
                <c:pt idx="2743">
                  <c:v>268.46116950407111</c:v>
                </c:pt>
                <c:pt idx="2744">
                  <c:v>269.16461880088826</c:v>
                </c:pt>
                <c:pt idx="2745">
                  <c:v>269.07286454478151</c:v>
                </c:pt>
                <c:pt idx="2746">
                  <c:v>268.34902541327415</c:v>
                </c:pt>
                <c:pt idx="2747">
                  <c:v>267.95142363681225</c:v>
                </c:pt>
                <c:pt idx="2748">
                  <c:v>267.92083888477674</c:v>
                </c:pt>
                <c:pt idx="2749">
                  <c:v>267.17660991857878</c:v>
                </c:pt>
                <c:pt idx="2750">
                  <c:v>266.46296570441649</c:v>
                </c:pt>
                <c:pt idx="2751">
                  <c:v>266.18770293609674</c:v>
                </c:pt>
                <c:pt idx="2752">
                  <c:v>265.86146558105111</c:v>
                </c:pt>
                <c:pt idx="2753">
                  <c:v>265.37210954848263</c:v>
                </c:pt>
                <c:pt idx="2754">
                  <c:v>265.04587219343688</c:v>
                </c:pt>
                <c:pt idx="2755">
                  <c:v>264.62788058228483</c:v>
                </c:pt>
                <c:pt idx="2756">
                  <c:v>264.56671107821364</c:v>
                </c:pt>
                <c:pt idx="2757">
                  <c:v>264.03657537626452</c:v>
                </c:pt>
                <c:pt idx="2758">
                  <c:v>263.89384653343194</c:v>
                </c:pt>
                <c:pt idx="2759">
                  <c:v>263.94482112015794</c:v>
                </c:pt>
                <c:pt idx="2760">
                  <c:v>263.84287194670611</c:v>
                </c:pt>
                <c:pt idx="2761">
                  <c:v>263.89384653343211</c:v>
                </c:pt>
                <c:pt idx="2762">
                  <c:v>263.61858376511236</c:v>
                </c:pt>
                <c:pt idx="2763">
                  <c:v>263.39429558351839</c:v>
                </c:pt>
                <c:pt idx="2764">
                  <c:v>261.73252405625453</c:v>
                </c:pt>
                <c:pt idx="2765">
                  <c:v>260.31543054527515</c:v>
                </c:pt>
                <c:pt idx="2766">
                  <c:v>259.13282013323459</c:v>
                </c:pt>
                <c:pt idx="2767">
                  <c:v>257.83806563039724</c:v>
                </c:pt>
                <c:pt idx="2768">
                  <c:v>257.22637058968661</c:v>
                </c:pt>
                <c:pt idx="2769">
                  <c:v>256.31902294596608</c:v>
                </c:pt>
                <c:pt idx="2770">
                  <c:v>255.93161608684926</c:v>
                </c:pt>
                <c:pt idx="2771">
                  <c:v>255.12621761658022</c:v>
                </c:pt>
                <c:pt idx="2772">
                  <c:v>254.47374290648906</c:v>
                </c:pt>
                <c:pt idx="2773">
                  <c:v>253.88243770046887</c:v>
                </c:pt>
                <c:pt idx="2774">
                  <c:v>253.15859856896122</c:v>
                </c:pt>
                <c:pt idx="2775">
                  <c:v>252.6284628670121</c:v>
                </c:pt>
                <c:pt idx="2776">
                  <c:v>252.20027633851464</c:v>
                </c:pt>
                <c:pt idx="2777">
                  <c:v>251.61916604983958</c:v>
                </c:pt>
                <c:pt idx="2778">
                  <c:v>251.25214902541325</c:v>
                </c:pt>
                <c:pt idx="2779">
                  <c:v>250.8443523316061</c:v>
                </c:pt>
                <c:pt idx="2780">
                  <c:v>250.64045398470267</c:v>
                </c:pt>
                <c:pt idx="2781">
                  <c:v>250.32441154700223</c:v>
                </c:pt>
                <c:pt idx="2782">
                  <c:v>250.07973353071804</c:v>
                </c:pt>
                <c:pt idx="2783">
                  <c:v>250.36519121638298</c:v>
                </c:pt>
                <c:pt idx="2784">
                  <c:v>250.37538613372811</c:v>
                </c:pt>
                <c:pt idx="2785">
                  <c:v>250.33460646434753</c:v>
                </c:pt>
                <c:pt idx="2786">
                  <c:v>250.33460646434753</c:v>
                </c:pt>
                <c:pt idx="2787">
                  <c:v>250.79337774488044</c:v>
                </c:pt>
                <c:pt idx="2788">
                  <c:v>250.90552183567729</c:v>
                </c:pt>
                <c:pt idx="2789">
                  <c:v>250.75259807549969</c:v>
                </c:pt>
                <c:pt idx="2790">
                  <c:v>250.79337774488033</c:v>
                </c:pt>
                <c:pt idx="2791">
                  <c:v>250.58947939797679</c:v>
                </c:pt>
                <c:pt idx="2792">
                  <c:v>250.8953269183321</c:v>
                </c:pt>
                <c:pt idx="2793">
                  <c:v>250.71181840611894</c:v>
                </c:pt>
                <c:pt idx="2794">
                  <c:v>250.65064890204803</c:v>
                </c:pt>
                <c:pt idx="2795">
                  <c:v>250.3855810510733</c:v>
                </c:pt>
                <c:pt idx="2796">
                  <c:v>250.22246237355046</c:v>
                </c:pt>
                <c:pt idx="2797">
                  <c:v>249.59037749814951</c:v>
                </c:pt>
                <c:pt idx="2798">
                  <c:v>249.43745373797185</c:v>
                </c:pt>
                <c:pt idx="2799">
                  <c:v>249.07043671354552</c:v>
                </c:pt>
                <c:pt idx="2800">
                  <c:v>249.13160621761654</c:v>
                </c:pt>
                <c:pt idx="2801">
                  <c:v>248.75439427584502</c:v>
                </c:pt>
                <c:pt idx="2802">
                  <c:v>248.65244510239319</c:v>
                </c:pt>
                <c:pt idx="2803">
                  <c:v>248.48932642487046</c:v>
                </c:pt>
                <c:pt idx="2804">
                  <c:v>248.55049592894147</c:v>
                </c:pt>
                <c:pt idx="2805">
                  <c:v>248.28542807796691</c:v>
                </c:pt>
                <c:pt idx="2806">
                  <c:v>248.02036022699241</c:v>
                </c:pt>
                <c:pt idx="2807">
                  <c:v>247.75529237601785</c:v>
                </c:pt>
                <c:pt idx="2808">
                  <c:v>247.592173698495</c:v>
                </c:pt>
                <c:pt idx="2809">
                  <c:v>247.3678855169012</c:v>
                </c:pt>
                <c:pt idx="2810">
                  <c:v>247.24554650875893</c:v>
                </c:pt>
                <c:pt idx="2811">
                  <c:v>247.23535159141386</c:v>
                </c:pt>
                <c:pt idx="2812">
                  <c:v>247.32710584752044</c:v>
                </c:pt>
                <c:pt idx="2813">
                  <c:v>247.04164816185539</c:v>
                </c:pt>
                <c:pt idx="2814">
                  <c:v>246.6542413027388</c:v>
                </c:pt>
                <c:pt idx="2815">
                  <c:v>246.32800394769316</c:v>
                </c:pt>
                <c:pt idx="2816">
                  <c:v>246.31780903034792</c:v>
                </c:pt>
                <c:pt idx="2817">
                  <c:v>245.88962250185045</c:v>
                </c:pt>
                <c:pt idx="2818">
                  <c:v>245.42065630397235</c:v>
                </c:pt>
                <c:pt idx="2819">
                  <c:v>245.8488428324697</c:v>
                </c:pt>
                <c:pt idx="2820">
                  <c:v>246.14449543547994</c:v>
                </c:pt>
                <c:pt idx="2821">
                  <c:v>246.08332593140881</c:v>
                </c:pt>
                <c:pt idx="2822">
                  <c:v>245.93040217123121</c:v>
                </c:pt>
                <c:pt idx="2823">
                  <c:v>245.95079200592158</c:v>
                </c:pt>
                <c:pt idx="2824">
                  <c:v>246.13430051813475</c:v>
                </c:pt>
                <c:pt idx="2825">
                  <c:v>245.88962250185045</c:v>
                </c:pt>
                <c:pt idx="2826">
                  <c:v>246.18527510486058</c:v>
                </c:pt>
                <c:pt idx="2827">
                  <c:v>245.93040217123109</c:v>
                </c:pt>
                <c:pt idx="2828">
                  <c:v>245.25753762644956</c:v>
                </c:pt>
                <c:pt idx="2829">
                  <c:v>245.58377498149525</c:v>
                </c:pt>
                <c:pt idx="2830">
                  <c:v>245.54299531211461</c:v>
                </c:pt>
                <c:pt idx="2831">
                  <c:v>245.45124105600786</c:v>
                </c:pt>
                <c:pt idx="2832">
                  <c:v>246.02215642733785</c:v>
                </c:pt>
                <c:pt idx="2833">
                  <c:v>246.78677522822596</c:v>
                </c:pt>
                <c:pt idx="2834">
                  <c:v>248.68302985442881</c:v>
                </c:pt>
                <c:pt idx="2835">
                  <c:v>249.20297063903286</c:v>
                </c:pt>
                <c:pt idx="2836">
                  <c:v>249.28452997779425</c:v>
                </c:pt>
                <c:pt idx="2837">
                  <c:v>248.26503824327665</c:v>
                </c:pt>
                <c:pt idx="2838">
                  <c:v>247.37808043424627</c:v>
                </c:pt>
                <c:pt idx="2839">
                  <c:v>246.55229212928697</c:v>
                </c:pt>
                <c:pt idx="2840">
                  <c:v>246.79697014557121</c:v>
                </c:pt>
                <c:pt idx="2841">
                  <c:v>247.50041944238842</c:v>
                </c:pt>
                <c:pt idx="2842">
                  <c:v>247.29652109548488</c:v>
                </c:pt>
                <c:pt idx="2843">
                  <c:v>246.74599555884538</c:v>
                </c:pt>
                <c:pt idx="2844">
                  <c:v>246.20566493955107</c:v>
                </c:pt>
                <c:pt idx="2845">
                  <c:v>246.09352084875411</c:v>
                </c:pt>
                <c:pt idx="2846">
                  <c:v>245.54299531211444</c:v>
                </c:pt>
                <c:pt idx="2847">
                  <c:v>245.27792746113994</c:v>
                </c:pt>
                <c:pt idx="2848">
                  <c:v>244.93130027140387</c:v>
                </c:pt>
                <c:pt idx="2849">
                  <c:v>244.50311374290652</c:v>
                </c:pt>
                <c:pt idx="2850">
                  <c:v>244.36038490007411</c:v>
                </c:pt>
                <c:pt idx="2851">
                  <c:v>243.98317295830253</c:v>
                </c:pt>
                <c:pt idx="2852">
                  <c:v>243.98317295830253</c:v>
                </c:pt>
                <c:pt idx="2853">
                  <c:v>243.69771527263754</c:v>
                </c:pt>
                <c:pt idx="2854">
                  <c:v>243.53459659511481</c:v>
                </c:pt>
                <c:pt idx="2855">
                  <c:v>244.14629163582543</c:v>
                </c:pt>
                <c:pt idx="2856">
                  <c:v>245.04344436220072</c:v>
                </c:pt>
                <c:pt idx="2857">
                  <c:v>246.79697014557121</c:v>
                </c:pt>
                <c:pt idx="2858">
                  <c:v>248.05094497902792</c:v>
                </c:pt>
                <c:pt idx="2859">
                  <c:v>248.78497902788047</c:v>
                </c:pt>
                <c:pt idx="2860">
                  <c:v>249.31511472982976</c:v>
                </c:pt>
                <c:pt idx="2861">
                  <c:v>249.75349617567235</c:v>
                </c:pt>
                <c:pt idx="2862">
                  <c:v>250.33460646434753</c:v>
                </c:pt>
                <c:pt idx="2863">
                  <c:v>250.55889464594134</c:v>
                </c:pt>
                <c:pt idx="2864">
                  <c:v>250.88513200098691</c:v>
                </c:pt>
                <c:pt idx="2865">
                  <c:v>251.21136935603249</c:v>
                </c:pt>
                <c:pt idx="2866">
                  <c:v>251.76189489267222</c:v>
                </c:pt>
                <c:pt idx="2867">
                  <c:v>251.8026745620528</c:v>
                </c:pt>
                <c:pt idx="2868">
                  <c:v>252.23086109055021</c:v>
                </c:pt>
                <c:pt idx="2869">
                  <c:v>252.80177646188008</c:v>
                </c:pt>
                <c:pt idx="2870">
                  <c:v>253.3421070811745</c:v>
                </c:pt>
                <c:pt idx="2871">
                  <c:v>253.58678509745869</c:v>
                </c:pt>
                <c:pt idx="2872">
                  <c:v>253.78048852701704</c:v>
                </c:pt>
                <c:pt idx="2873">
                  <c:v>253.95380212188502</c:v>
                </c:pt>
                <c:pt idx="2874">
                  <c:v>254.29023439427584</c:v>
                </c:pt>
                <c:pt idx="2875">
                  <c:v>254.47374290648906</c:v>
                </c:pt>
                <c:pt idx="2876">
                  <c:v>254.64705650135693</c:v>
                </c:pt>
                <c:pt idx="2877">
                  <c:v>254.76939550949908</c:v>
                </c:pt>
                <c:pt idx="2878">
                  <c:v>255.43206513693553</c:v>
                </c:pt>
                <c:pt idx="2879">
                  <c:v>256.03356526030109</c:v>
                </c:pt>
                <c:pt idx="2880">
                  <c:v>256.74720947446338</c:v>
                </c:pt>
                <c:pt idx="2881">
                  <c:v>257.12442141623495</c:v>
                </c:pt>
                <c:pt idx="2882">
                  <c:v>256.81857389587964</c:v>
                </c:pt>
                <c:pt idx="2883">
                  <c:v>256.75740439180856</c:v>
                </c:pt>
                <c:pt idx="2884">
                  <c:v>256.92052306933147</c:v>
                </c:pt>
                <c:pt idx="2885">
                  <c:v>256.52292129286946</c:v>
                </c:pt>
                <c:pt idx="2886">
                  <c:v>256.13551443375286</c:v>
                </c:pt>
                <c:pt idx="2887">
                  <c:v>255.26894645941269</c:v>
                </c:pt>
                <c:pt idx="2888">
                  <c:v>254.39218356772767</c:v>
                </c:pt>
                <c:pt idx="2889">
                  <c:v>253.8008783617073</c:v>
                </c:pt>
                <c:pt idx="2890">
                  <c:v>252.5978781149766</c:v>
                </c:pt>
                <c:pt idx="2891">
                  <c:v>251.62936096718488</c:v>
                </c:pt>
                <c:pt idx="2892">
                  <c:v>250.39577596841843</c:v>
                </c:pt>
                <c:pt idx="2893">
                  <c:v>250.0083691093019</c:v>
                </c:pt>
                <c:pt idx="2894">
                  <c:v>249.19277572168767</c:v>
                </c:pt>
                <c:pt idx="2895">
                  <c:v>248.34659758203804</c:v>
                </c:pt>
                <c:pt idx="2896">
                  <c:v>247.36788551690103</c:v>
                </c:pt>
                <c:pt idx="2897">
                  <c:v>244.77837651122616</c:v>
                </c:pt>
                <c:pt idx="2898">
                  <c:v>242.76997779422652</c:v>
                </c:pt>
                <c:pt idx="2899">
                  <c:v>240.98586725882069</c:v>
                </c:pt>
                <c:pt idx="2900">
                  <c:v>239.793061929435</c:v>
                </c:pt>
                <c:pt idx="2901">
                  <c:v>238.80415494695296</c:v>
                </c:pt>
                <c:pt idx="2902">
                  <c:v>237.86622255119676</c:v>
                </c:pt>
                <c:pt idx="2903">
                  <c:v>236.63263755243031</c:v>
                </c:pt>
                <c:pt idx="2904">
                  <c:v>235.13398470268942</c:v>
                </c:pt>
                <c:pt idx="2905">
                  <c:v>236.53068837897865</c:v>
                </c:pt>
                <c:pt idx="2906">
                  <c:v>237.43803602269918</c:v>
                </c:pt>
                <c:pt idx="2907">
                  <c:v>237.90700222057734</c:v>
                </c:pt>
                <c:pt idx="2908">
                  <c:v>238.28421416234892</c:v>
                </c:pt>
                <c:pt idx="2909">
                  <c:v>238.28421416234892</c:v>
                </c:pt>
                <c:pt idx="2910">
                  <c:v>238.48811250925246</c:v>
                </c:pt>
                <c:pt idx="2911">
                  <c:v>238.42694300518133</c:v>
                </c:pt>
                <c:pt idx="2912">
                  <c:v>238.26382432765848</c:v>
                </c:pt>
                <c:pt idx="2913">
                  <c:v>238.11090056748083</c:v>
                </c:pt>
                <c:pt idx="2914">
                  <c:v>238.36577350111031</c:v>
                </c:pt>
                <c:pt idx="2915">
                  <c:v>238.32499383172956</c:v>
                </c:pt>
                <c:pt idx="2916">
                  <c:v>238.28421416234892</c:v>
                </c:pt>
                <c:pt idx="2917">
                  <c:v>238.87551936836905</c:v>
                </c:pt>
                <c:pt idx="2918">
                  <c:v>238.62064643473968</c:v>
                </c:pt>
                <c:pt idx="2919">
                  <c:v>238.64103626943006</c:v>
                </c:pt>
                <c:pt idx="2920">
                  <c:v>238.45752775721689</c:v>
                </c:pt>
                <c:pt idx="2921">
                  <c:v>238.29440907969416</c:v>
                </c:pt>
                <c:pt idx="2922">
                  <c:v>238.51869726128797</c:v>
                </c:pt>
                <c:pt idx="2923">
                  <c:v>238.70220577350119</c:v>
                </c:pt>
                <c:pt idx="2924">
                  <c:v>238.76337527757221</c:v>
                </c:pt>
                <c:pt idx="2925">
                  <c:v>238.5696718480138</c:v>
                </c:pt>
                <c:pt idx="2926">
                  <c:v>238.9978583765112</c:v>
                </c:pt>
                <c:pt idx="2927">
                  <c:v>239.27312114483095</c:v>
                </c:pt>
                <c:pt idx="2928">
                  <c:v>239.33429064890208</c:v>
                </c:pt>
                <c:pt idx="2929">
                  <c:v>239.45662965704418</c:v>
                </c:pt>
                <c:pt idx="2930">
                  <c:v>239.88481618554158</c:v>
                </c:pt>
                <c:pt idx="2931">
                  <c:v>240.25183320996797</c:v>
                </c:pt>
                <c:pt idx="2932">
                  <c:v>240.51690106094253</c:v>
                </c:pt>
                <c:pt idx="2933">
                  <c:v>240.66982482112019</c:v>
                </c:pt>
                <c:pt idx="2934">
                  <c:v>240.9756723414755</c:v>
                </c:pt>
                <c:pt idx="2935">
                  <c:v>241.01645201085609</c:v>
                </c:pt>
                <c:pt idx="2936">
                  <c:v>240.89411300271411</c:v>
                </c:pt>
                <c:pt idx="2937">
                  <c:v>240.98586725882069</c:v>
                </c:pt>
                <c:pt idx="2938">
                  <c:v>240.76157907722677</c:v>
                </c:pt>
                <c:pt idx="2939">
                  <c:v>240.54748581297804</c:v>
                </c:pt>
                <c:pt idx="2940">
                  <c:v>240.22124845793235</c:v>
                </c:pt>
                <c:pt idx="2941">
                  <c:v>239.99696027633854</c:v>
                </c:pt>
                <c:pt idx="2942">
                  <c:v>239.89501110288666</c:v>
                </c:pt>
                <c:pt idx="2943">
                  <c:v>240.09890944979031</c:v>
                </c:pt>
                <c:pt idx="2944">
                  <c:v>239.87462126819639</c:v>
                </c:pt>
                <c:pt idx="2945">
                  <c:v>238.62064643473968</c:v>
                </c:pt>
                <c:pt idx="2946">
                  <c:v>238.94688378978526</c:v>
                </c:pt>
                <c:pt idx="2947">
                  <c:v>238.90610412040462</c:v>
                </c:pt>
                <c:pt idx="2948">
                  <c:v>238.57986676535904</c:v>
                </c:pt>
                <c:pt idx="2949">
                  <c:v>239.15078213668892</c:v>
                </c:pt>
                <c:pt idx="2950">
                  <c:v>239.09980754996303</c:v>
                </c:pt>
                <c:pt idx="2951">
                  <c:v>238.49830742659765</c:v>
                </c:pt>
                <c:pt idx="2952">
                  <c:v>238.61045151739455</c:v>
                </c:pt>
                <c:pt idx="2953">
                  <c:v>238.87551936836905</c:v>
                </c:pt>
                <c:pt idx="2954">
                  <c:v>239.05902788058228</c:v>
                </c:pt>
                <c:pt idx="2955">
                  <c:v>238.99785837651137</c:v>
                </c:pt>
                <c:pt idx="2956">
                  <c:v>238.5696718480138</c:v>
                </c:pt>
                <c:pt idx="2957">
                  <c:v>238.83473969898847</c:v>
                </c:pt>
                <c:pt idx="2958">
                  <c:v>239.03863804589196</c:v>
                </c:pt>
                <c:pt idx="2959">
                  <c:v>239.06922279792752</c:v>
                </c:pt>
                <c:pt idx="2960">
                  <c:v>239.06922279792752</c:v>
                </c:pt>
                <c:pt idx="2961">
                  <c:v>239.23234147545043</c:v>
                </c:pt>
                <c:pt idx="2962">
                  <c:v>239.1303923019986</c:v>
                </c:pt>
                <c:pt idx="2963">
                  <c:v>239.2425363927955</c:v>
                </c:pt>
                <c:pt idx="2964">
                  <c:v>239.46682457438942</c:v>
                </c:pt>
                <c:pt idx="2965">
                  <c:v>239.9561806069579</c:v>
                </c:pt>
                <c:pt idx="2966">
                  <c:v>240.12949420182588</c:v>
                </c:pt>
                <c:pt idx="2967">
                  <c:v>240.2518332099678</c:v>
                </c:pt>
                <c:pt idx="2968">
                  <c:v>240.32319763138412</c:v>
                </c:pt>
                <c:pt idx="2969">
                  <c:v>240.93489267209475</c:v>
                </c:pt>
                <c:pt idx="2970">
                  <c:v>241.10820626696284</c:v>
                </c:pt>
                <c:pt idx="2971">
                  <c:v>241.35288428324691</c:v>
                </c:pt>
                <c:pt idx="2972">
                  <c:v>241.62814705156666</c:v>
                </c:pt>
                <c:pt idx="2973">
                  <c:v>241.84224031581556</c:v>
                </c:pt>
                <c:pt idx="2974">
                  <c:v>241.92379965457678</c:v>
                </c:pt>
                <c:pt idx="2975">
                  <c:v>242.25003700962247</c:v>
                </c:pt>
                <c:pt idx="2976">
                  <c:v>242.57627436466817</c:v>
                </c:pt>
                <c:pt idx="2977">
                  <c:v>242.95348630643974</c:v>
                </c:pt>
                <c:pt idx="2978">
                  <c:v>242.69861337281026</c:v>
                </c:pt>
                <c:pt idx="2979">
                  <c:v>242.59666419935854</c:v>
                </c:pt>
                <c:pt idx="2980">
                  <c:v>243.46323217369854</c:v>
                </c:pt>
                <c:pt idx="2981">
                  <c:v>243.5040118430793</c:v>
                </c:pt>
                <c:pt idx="2982">
                  <c:v>243.38167283493704</c:v>
                </c:pt>
                <c:pt idx="2983">
                  <c:v>243.62635085122139</c:v>
                </c:pt>
                <c:pt idx="2984">
                  <c:v>243.93219837157653</c:v>
                </c:pt>
                <c:pt idx="2985">
                  <c:v>244.03414754502836</c:v>
                </c:pt>
                <c:pt idx="2986">
                  <c:v>244.01375771033804</c:v>
                </c:pt>
                <c:pt idx="2987">
                  <c:v>243.85063903281514</c:v>
                </c:pt>
                <c:pt idx="2988">
                  <c:v>243.64674068591171</c:v>
                </c:pt>
                <c:pt idx="2989">
                  <c:v>243.64674068591171</c:v>
                </c:pt>
                <c:pt idx="2990">
                  <c:v>243.74868985936337</c:v>
                </c:pt>
                <c:pt idx="2991">
                  <c:v>242.55588452997779</c:v>
                </c:pt>
                <c:pt idx="2992">
                  <c:v>240.0377399457193</c:v>
                </c:pt>
                <c:pt idx="2993">
                  <c:v>238.80415494695296</c:v>
                </c:pt>
                <c:pt idx="2994">
                  <c:v>237.37686651862828</c:v>
                </c:pt>
                <c:pt idx="2995">
                  <c:v>236.36756970145575</c:v>
                </c:pt>
                <c:pt idx="2996">
                  <c:v>235.49080680977045</c:v>
                </c:pt>
                <c:pt idx="2997">
                  <c:v>234.66501850481126</c:v>
                </c:pt>
                <c:pt idx="2998">
                  <c:v>233.93098445595854</c:v>
                </c:pt>
                <c:pt idx="2999">
                  <c:v>233.52318776215145</c:v>
                </c:pt>
                <c:pt idx="3000">
                  <c:v>233.30909449790283</c:v>
                </c:pt>
                <c:pt idx="3001">
                  <c:v>233.44162842339006</c:v>
                </c:pt>
                <c:pt idx="3002">
                  <c:v>232.8911028867505</c:v>
                </c:pt>
                <c:pt idx="3003">
                  <c:v>232.39155193683695</c:v>
                </c:pt>
                <c:pt idx="3004">
                  <c:v>232.53428077966942</c:v>
                </c:pt>
                <c:pt idx="3005">
                  <c:v>233.42123858869979</c:v>
                </c:pt>
                <c:pt idx="3006">
                  <c:v>233.40084875400942</c:v>
                </c:pt>
                <c:pt idx="3007">
                  <c:v>233.32948433259315</c:v>
                </c:pt>
                <c:pt idx="3008">
                  <c:v>233.30909449790272</c:v>
                </c:pt>
                <c:pt idx="3009">
                  <c:v>233.41104367135449</c:v>
                </c:pt>
                <c:pt idx="3010">
                  <c:v>233.04402664692816</c:v>
                </c:pt>
                <c:pt idx="3011">
                  <c:v>233.14597582037993</c:v>
                </c:pt>
                <c:pt idx="3012">
                  <c:v>233.20714532445089</c:v>
                </c:pt>
                <c:pt idx="3013">
                  <c:v>233.43143350604498</c:v>
                </c:pt>
                <c:pt idx="3014">
                  <c:v>233.49260301011589</c:v>
                </c:pt>
                <c:pt idx="3015">
                  <c:v>233.71689119170998</c:v>
                </c:pt>
                <c:pt idx="3016">
                  <c:v>233.58435726622247</c:v>
                </c:pt>
                <c:pt idx="3017">
                  <c:v>233.3396792499384</c:v>
                </c:pt>
                <c:pt idx="3018">
                  <c:v>233.93098445595854</c:v>
                </c:pt>
                <c:pt idx="3019">
                  <c:v>234.37956081914626</c:v>
                </c:pt>
                <c:pt idx="3020">
                  <c:v>234.80774734764373</c:v>
                </c:pt>
                <c:pt idx="3021">
                  <c:v>234.96067110782133</c:v>
                </c:pt>
                <c:pt idx="3022">
                  <c:v>234.83833209967923</c:v>
                </c:pt>
                <c:pt idx="3023">
                  <c:v>234.94028127313106</c:v>
                </c:pt>
                <c:pt idx="3024">
                  <c:v>235.06262028127304</c:v>
                </c:pt>
                <c:pt idx="3025">
                  <c:v>234.97086602516657</c:v>
                </c:pt>
                <c:pt idx="3026">
                  <c:v>235.34807796693815</c:v>
                </c:pt>
                <c:pt idx="3027">
                  <c:v>235.83743399950663</c:v>
                </c:pt>
                <c:pt idx="3028">
                  <c:v>236.64283246977556</c:v>
                </c:pt>
                <c:pt idx="3029">
                  <c:v>236.69380705650133</c:v>
                </c:pt>
                <c:pt idx="3030">
                  <c:v>236.4899087095979</c:v>
                </c:pt>
                <c:pt idx="3031">
                  <c:v>236.75497656057246</c:v>
                </c:pt>
                <c:pt idx="3032">
                  <c:v>236.96906982482113</c:v>
                </c:pt>
                <c:pt idx="3033">
                  <c:v>236.84673081667904</c:v>
                </c:pt>
                <c:pt idx="3034">
                  <c:v>236.45932395756233</c:v>
                </c:pt>
                <c:pt idx="3035">
                  <c:v>236.15347643720702</c:v>
                </c:pt>
                <c:pt idx="3036">
                  <c:v>236.31659511472981</c:v>
                </c:pt>
                <c:pt idx="3037">
                  <c:v>236.53068837897865</c:v>
                </c:pt>
                <c:pt idx="3038">
                  <c:v>236.22484085862334</c:v>
                </c:pt>
                <c:pt idx="3039">
                  <c:v>236.08211201579076</c:v>
                </c:pt>
                <c:pt idx="3040">
                  <c:v>236.14328151986183</c:v>
                </c:pt>
                <c:pt idx="3041">
                  <c:v>235.91899333826802</c:v>
                </c:pt>
                <c:pt idx="3042">
                  <c:v>236.06172218110044</c:v>
                </c:pt>
                <c:pt idx="3043">
                  <c:v>235.89860350357753</c:v>
                </c:pt>
                <c:pt idx="3044">
                  <c:v>235.53158647915131</c:v>
                </c:pt>
                <c:pt idx="3045">
                  <c:v>235.91899333826802</c:v>
                </c:pt>
                <c:pt idx="3046">
                  <c:v>236.53068837897865</c:v>
                </c:pt>
                <c:pt idx="3047">
                  <c:v>237.42784110535399</c:v>
                </c:pt>
                <c:pt idx="3048">
                  <c:v>236.81614606464348</c:v>
                </c:pt>
                <c:pt idx="3049">
                  <c:v>236.08211201579076</c:v>
                </c:pt>
                <c:pt idx="3050">
                  <c:v>235.90879842092284</c:v>
                </c:pt>
                <c:pt idx="3051">
                  <c:v>235.50100172711569</c:v>
                </c:pt>
                <c:pt idx="3052">
                  <c:v>235.17476437207006</c:v>
                </c:pt>
                <c:pt idx="3053">
                  <c:v>235.01164569454716</c:v>
                </c:pt>
                <c:pt idx="3054">
                  <c:v>234.39995065383675</c:v>
                </c:pt>
                <c:pt idx="3055">
                  <c:v>234.31839131507519</c:v>
                </c:pt>
                <c:pt idx="3056">
                  <c:v>234.37956081914638</c:v>
                </c:pt>
                <c:pt idx="3057">
                  <c:v>234.42034048852702</c:v>
                </c:pt>
                <c:pt idx="3058">
                  <c:v>234.64462867012082</c:v>
                </c:pt>
                <c:pt idx="3059">
                  <c:v>234.44073032321734</c:v>
                </c:pt>
                <c:pt idx="3060">
                  <c:v>234.12468788551678</c:v>
                </c:pt>
                <c:pt idx="3061">
                  <c:v>234.45092524056258</c:v>
                </c:pt>
                <c:pt idx="3062">
                  <c:v>234.14507772020727</c:v>
                </c:pt>
                <c:pt idx="3063">
                  <c:v>233.85962003454239</c:v>
                </c:pt>
                <c:pt idx="3064">
                  <c:v>233.76786577843569</c:v>
                </c:pt>
                <c:pt idx="3065">
                  <c:v>234.04312854675544</c:v>
                </c:pt>
                <c:pt idx="3066">
                  <c:v>234.24702689365893</c:v>
                </c:pt>
                <c:pt idx="3067">
                  <c:v>234.26741672834942</c:v>
                </c:pt>
                <c:pt idx="3068">
                  <c:v>234.28780656303979</c:v>
                </c:pt>
                <c:pt idx="3069">
                  <c:v>234.18585738958791</c:v>
                </c:pt>
                <c:pt idx="3070">
                  <c:v>234.36936590180107</c:v>
                </c:pt>
                <c:pt idx="3071">
                  <c:v>234.65482358746607</c:v>
                </c:pt>
                <c:pt idx="3072">
                  <c:v>235.30729829755728</c:v>
                </c:pt>
                <c:pt idx="3073">
                  <c:v>235.3072982975574</c:v>
                </c:pt>
                <c:pt idx="3074">
                  <c:v>235.5315864791512</c:v>
                </c:pt>
                <c:pt idx="3075">
                  <c:v>235.45002714038981</c:v>
                </c:pt>
                <c:pt idx="3076">
                  <c:v>235.87821366888727</c:v>
                </c:pt>
                <c:pt idx="3077">
                  <c:v>236.24523069331349</c:v>
                </c:pt>
                <c:pt idx="3078">
                  <c:v>236.51029854428816</c:v>
                </c:pt>
                <c:pt idx="3079">
                  <c:v>236.57146804835924</c:v>
                </c:pt>
                <c:pt idx="3080">
                  <c:v>236.44912904021714</c:v>
                </c:pt>
                <c:pt idx="3081">
                  <c:v>236.6020528003948</c:v>
                </c:pt>
                <c:pt idx="3082">
                  <c:v>236.6020528003948</c:v>
                </c:pt>
                <c:pt idx="3083">
                  <c:v>236.377764618801</c:v>
                </c:pt>
                <c:pt idx="3084">
                  <c:v>236.01074759437461</c:v>
                </c:pt>
                <c:pt idx="3085">
                  <c:v>235.74567974339993</c:v>
                </c:pt>
                <c:pt idx="3086">
                  <c:v>235.5825610658772</c:v>
                </c:pt>
                <c:pt idx="3087">
                  <c:v>235.36846780162853</c:v>
                </c:pt>
                <c:pt idx="3088">
                  <c:v>235.4704169750803</c:v>
                </c:pt>
                <c:pt idx="3089">
                  <c:v>235.8476289168517</c:v>
                </c:pt>
                <c:pt idx="3090">
                  <c:v>235.52139156180613</c:v>
                </c:pt>
                <c:pt idx="3091">
                  <c:v>235.52139156180613</c:v>
                </c:pt>
                <c:pt idx="3092">
                  <c:v>235.82723908216133</c:v>
                </c:pt>
                <c:pt idx="3093">
                  <c:v>235.55197631384164</c:v>
                </c:pt>
                <c:pt idx="3094">
                  <c:v>235.45002714038981</c:v>
                </c:pt>
                <c:pt idx="3095">
                  <c:v>235.02184061189246</c:v>
                </c:pt>
                <c:pt idx="3096">
                  <c:v>235.12378978534423</c:v>
                </c:pt>
                <c:pt idx="3097">
                  <c:v>235.42963730569954</c:v>
                </c:pt>
                <c:pt idx="3098">
                  <c:v>236.78556131260791</c:v>
                </c:pt>
                <c:pt idx="3099">
                  <c:v>238.08031581544526</c:v>
                </c:pt>
                <c:pt idx="3100">
                  <c:v>239.69111275598323</c:v>
                </c:pt>
                <c:pt idx="3101">
                  <c:v>240.7513841598817</c:v>
                </c:pt>
                <c:pt idx="3102">
                  <c:v>241.79126572908956</c:v>
                </c:pt>
                <c:pt idx="3103">
                  <c:v>242.92290155440423</c:v>
                </c:pt>
                <c:pt idx="3104">
                  <c:v>244.38077473476443</c:v>
                </c:pt>
                <c:pt idx="3105">
                  <c:v>245.57358006414995</c:v>
                </c:pt>
                <c:pt idx="3106">
                  <c:v>246.0119615099926</c:v>
                </c:pt>
                <c:pt idx="3107">
                  <c:v>246.51151245990616</c:v>
                </c:pt>
                <c:pt idx="3108">
                  <c:v>247.71451270663709</c:v>
                </c:pt>
                <c:pt idx="3109">
                  <c:v>248.23445349124097</c:v>
                </c:pt>
                <c:pt idx="3110">
                  <c:v>248.58108068097704</c:v>
                </c:pt>
                <c:pt idx="3111">
                  <c:v>248.92770787071294</c:v>
                </c:pt>
                <c:pt idx="3112">
                  <c:v>249.15199605230691</c:v>
                </c:pt>
                <c:pt idx="3113">
                  <c:v>249.76369109301748</c:v>
                </c:pt>
                <c:pt idx="3114">
                  <c:v>250.10012336540831</c:v>
                </c:pt>
                <c:pt idx="3115">
                  <c:v>250.71181840611894</c:v>
                </c:pt>
                <c:pt idx="3116">
                  <c:v>250.5181149765607</c:v>
                </c:pt>
                <c:pt idx="3117">
                  <c:v>250.95649642240301</c:v>
                </c:pt>
                <c:pt idx="3118">
                  <c:v>251.1400049346164</c:v>
                </c:pt>
                <c:pt idx="3119">
                  <c:v>251.50702195904273</c:v>
                </c:pt>
                <c:pt idx="3120">
                  <c:v>251.72111522329129</c:v>
                </c:pt>
                <c:pt idx="3121">
                  <c:v>252.22066617320513</c:v>
                </c:pt>
                <c:pt idx="3122">
                  <c:v>252.76099679249944</c:v>
                </c:pt>
                <c:pt idx="3123">
                  <c:v>253.24015790772273</c:v>
                </c:pt>
                <c:pt idx="3124">
                  <c:v>253.66834443622002</c:v>
                </c:pt>
                <c:pt idx="3125">
                  <c:v>254.13731063409818</c:v>
                </c:pt>
                <c:pt idx="3126">
                  <c:v>254.17809030347894</c:v>
                </c:pt>
                <c:pt idx="3127">
                  <c:v>254.11692079940792</c:v>
                </c:pt>
                <c:pt idx="3128">
                  <c:v>254.01497162595626</c:v>
                </c:pt>
                <c:pt idx="3129">
                  <c:v>253.8008783617073</c:v>
                </c:pt>
                <c:pt idx="3130">
                  <c:v>253.73970885763629</c:v>
                </c:pt>
                <c:pt idx="3131">
                  <c:v>253.67853935356521</c:v>
                </c:pt>
                <c:pt idx="3132">
                  <c:v>253.7295139402911</c:v>
                </c:pt>
                <c:pt idx="3133">
                  <c:v>252.27164075993085</c:v>
                </c:pt>
                <c:pt idx="3134">
                  <c:v>251.35409819886502</c:v>
                </c:pt>
                <c:pt idx="3135">
                  <c:v>251.68033555391071</c:v>
                </c:pt>
                <c:pt idx="3136">
                  <c:v>251.95559832223046</c:v>
                </c:pt>
                <c:pt idx="3137">
                  <c:v>251.95559832223046</c:v>
                </c:pt>
                <c:pt idx="3138">
                  <c:v>252.22066617320502</c:v>
                </c:pt>
                <c:pt idx="3139">
                  <c:v>252.26144584258577</c:v>
                </c:pt>
                <c:pt idx="3140">
                  <c:v>252.15949666913389</c:v>
                </c:pt>
                <c:pt idx="3141">
                  <c:v>251.89442881815944</c:v>
                </c:pt>
                <c:pt idx="3142">
                  <c:v>252.36339501603743</c:v>
                </c:pt>
                <c:pt idx="3143">
                  <c:v>252.41436960276337</c:v>
                </c:pt>
                <c:pt idx="3144">
                  <c:v>252.21047125585994</c:v>
                </c:pt>
                <c:pt idx="3145">
                  <c:v>252.3124204293116</c:v>
                </c:pt>
                <c:pt idx="3146">
                  <c:v>252.51631877621509</c:v>
                </c:pt>
                <c:pt idx="3147">
                  <c:v>252.55709844559584</c:v>
                </c:pt>
                <c:pt idx="3148">
                  <c:v>252.76099679249944</c:v>
                </c:pt>
                <c:pt idx="3149">
                  <c:v>252.55709844559584</c:v>
                </c:pt>
                <c:pt idx="3150">
                  <c:v>252.393979768073</c:v>
                </c:pt>
                <c:pt idx="3151">
                  <c:v>252.69982728842831</c:v>
                </c:pt>
                <c:pt idx="3152">
                  <c:v>252.51631877621509</c:v>
                </c:pt>
                <c:pt idx="3153">
                  <c:v>252.51631877621509</c:v>
                </c:pt>
                <c:pt idx="3154">
                  <c:v>252.67943745373793</c:v>
                </c:pt>
                <c:pt idx="3155">
                  <c:v>252.53670861090541</c:v>
                </c:pt>
                <c:pt idx="3156">
                  <c:v>252.80177646188008</c:v>
                </c:pt>
                <c:pt idx="3157">
                  <c:v>252.81197137922527</c:v>
                </c:pt>
                <c:pt idx="3158">
                  <c:v>252.77119170984452</c:v>
                </c:pt>
                <c:pt idx="3159">
                  <c:v>252.6794374537381</c:v>
                </c:pt>
                <c:pt idx="3160">
                  <c:v>252.69982728842842</c:v>
                </c:pt>
                <c:pt idx="3161">
                  <c:v>252.78138662718982</c:v>
                </c:pt>
                <c:pt idx="3162">
                  <c:v>253.4236664199359</c:v>
                </c:pt>
                <c:pt idx="3163">
                  <c:v>253.81107327905244</c:v>
                </c:pt>
                <c:pt idx="3164">
                  <c:v>253.97419195657528</c:v>
                </c:pt>
                <c:pt idx="3165">
                  <c:v>254.34120898100184</c:v>
                </c:pt>
                <c:pt idx="3166">
                  <c:v>254.91212435233149</c:v>
                </c:pt>
                <c:pt idx="3167">
                  <c:v>255.90103133481375</c:v>
                </c:pt>
                <c:pt idx="3168">
                  <c:v>256.00298050826552</c:v>
                </c:pt>
                <c:pt idx="3169">
                  <c:v>255.24855662472237</c:v>
                </c:pt>
                <c:pt idx="3170">
                  <c:v>255.39128546755495</c:v>
                </c:pt>
                <c:pt idx="3171">
                  <c:v>256.21707377251425</c:v>
                </c:pt>
                <c:pt idx="3172">
                  <c:v>255.82966691339743</c:v>
                </c:pt>
                <c:pt idx="3173">
                  <c:v>255.65635331852951</c:v>
                </c:pt>
                <c:pt idx="3174">
                  <c:v>255.80927707870717</c:v>
                </c:pt>
                <c:pt idx="3175">
                  <c:v>255.48303972366153</c:v>
                </c:pt>
                <c:pt idx="3176">
                  <c:v>255.89083641746851</c:v>
                </c:pt>
                <c:pt idx="3177">
                  <c:v>255.99278559092033</c:v>
                </c:pt>
                <c:pt idx="3178">
                  <c:v>255.60537873180363</c:v>
                </c:pt>
                <c:pt idx="3179">
                  <c:v>255.64615840118427</c:v>
                </c:pt>
                <c:pt idx="3180">
                  <c:v>255.11602269923515</c:v>
                </c:pt>
                <c:pt idx="3181">
                  <c:v>255.01407352578337</c:v>
                </c:pt>
                <c:pt idx="3182">
                  <c:v>254.9019294349863</c:v>
                </c:pt>
                <c:pt idx="3183">
                  <c:v>254.96309893905755</c:v>
                </c:pt>
                <c:pt idx="3184">
                  <c:v>254.59608191463099</c:v>
                </c:pt>
                <c:pt idx="3185">
                  <c:v>254.69803108808281</c:v>
                </c:pt>
                <c:pt idx="3186">
                  <c:v>254.53491241056008</c:v>
                </c:pt>
                <c:pt idx="3187">
                  <c:v>254.69803108808281</c:v>
                </c:pt>
                <c:pt idx="3188">
                  <c:v>254.53491241056008</c:v>
                </c:pt>
                <c:pt idx="3189">
                  <c:v>254.06594621268187</c:v>
                </c:pt>
                <c:pt idx="3190">
                  <c:v>254.06594621268187</c:v>
                </c:pt>
                <c:pt idx="3191">
                  <c:v>254.53491241056008</c:v>
                </c:pt>
                <c:pt idx="3192">
                  <c:v>254.59608191463099</c:v>
                </c:pt>
                <c:pt idx="3193">
                  <c:v>254.3310140636566</c:v>
                </c:pt>
                <c:pt idx="3194">
                  <c:v>254.57569207994072</c:v>
                </c:pt>
                <c:pt idx="3195">
                  <c:v>254.993683691093</c:v>
                </c:pt>
                <c:pt idx="3196">
                  <c:v>254.35140389834692</c:v>
                </c:pt>
                <c:pt idx="3197">
                  <c:v>254.45335307179869</c:v>
                </c:pt>
                <c:pt idx="3198">
                  <c:v>254.72861584011844</c:v>
                </c:pt>
                <c:pt idx="3199">
                  <c:v>255.09563286454471</c:v>
                </c:pt>
                <c:pt idx="3200">
                  <c:v>255.19758203799654</c:v>
                </c:pt>
                <c:pt idx="3201">
                  <c:v>255.31992104613863</c:v>
                </c:pt>
                <c:pt idx="3202">
                  <c:v>255.26894645941286</c:v>
                </c:pt>
                <c:pt idx="3203">
                  <c:v>255.58498889711336</c:v>
                </c:pt>
                <c:pt idx="3204">
                  <c:v>255.11602269923515</c:v>
                </c:pt>
                <c:pt idx="3205">
                  <c:v>255.34031088082895</c:v>
                </c:pt>
                <c:pt idx="3206">
                  <c:v>255.62576856649395</c:v>
                </c:pt>
                <c:pt idx="3207">
                  <c:v>256.11512459906248</c:v>
                </c:pt>
                <c:pt idx="3208">
                  <c:v>256.28843819393035</c:v>
                </c:pt>
                <c:pt idx="3209">
                  <c:v>256.51272637552432</c:v>
                </c:pt>
                <c:pt idx="3210">
                  <c:v>256.58409079694047</c:v>
                </c:pt>
                <c:pt idx="3211">
                  <c:v>256.80837897853439</c:v>
                </c:pt>
                <c:pt idx="3212">
                  <c:v>257.0836417468542</c:v>
                </c:pt>
                <c:pt idx="3213">
                  <c:v>257.3487095978287</c:v>
                </c:pt>
                <c:pt idx="3214">
                  <c:v>257.81767579570692</c:v>
                </c:pt>
                <c:pt idx="3215">
                  <c:v>257.95020972119426</c:v>
                </c:pt>
                <c:pt idx="3216">
                  <c:v>257.95020972119426</c:v>
                </c:pt>
                <c:pt idx="3217">
                  <c:v>258.54151492721439</c:v>
                </c:pt>
                <c:pt idx="3218">
                  <c:v>258.96970145571186</c:v>
                </c:pt>
                <c:pt idx="3219">
                  <c:v>259.74451517394527</c:v>
                </c:pt>
                <c:pt idx="3220">
                  <c:v>260.65186281766591</c:v>
                </c:pt>
                <c:pt idx="3221">
                  <c:v>260.75381199111769</c:v>
                </c:pt>
                <c:pt idx="3222">
                  <c:v>259.55081174438692</c:v>
                </c:pt>
                <c:pt idx="3223">
                  <c:v>259.17359980261551</c:v>
                </c:pt>
                <c:pt idx="3224">
                  <c:v>259.35710831482857</c:v>
                </c:pt>
                <c:pt idx="3225">
                  <c:v>259.18379471996042</c:v>
                </c:pt>
                <c:pt idx="3226">
                  <c:v>258.93911670367629</c:v>
                </c:pt>
                <c:pt idx="3227">
                  <c:v>258.13371823340731</c:v>
                </c:pt>
                <c:pt idx="3228">
                  <c:v>257.37929434986427</c:v>
                </c:pt>
                <c:pt idx="3229">
                  <c:v>255.63596348383919</c:v>
                </c:pt>
                <c:pt idx="3230">
                  <c:v>253.31152232913882</c:v>
                </c:pt>
                <c:pt idx="3231">
                  <c:v>250.93610658771286</c:v>
                </c:pt>
                <c:pt idx="3232">
                  <c:v>248.88692820133235</c:v>
                </c:pt>
                <c:pt idx="3233">
                  <c:v>247.46983469035285</c:v>
                </c:pt>
                <c:pt idx="3234">
                  <c:v>245.78767332839868</c:v>
                </c:pt>
                <c:pt idx="3235">
                  <c:v>244.43174932149026</c:v>
                </c:pt>
                <c:pt idx="3236">
                  <c:v>242.7088082901555</c:v>
                </c:pt>
                <c:pt idx="3237">
                  <c:v>241.35288428324691</c:v>
                </c:pt>
                <c:pt idx="3238">
                  <c:v>240.04793486306437</c:v>
                </c:pt>
                <c:pt idx="3239">
                  <c:v>239.33429064890208</c:v>
                </c:pt>
                <c:pt idx="3240">
                  <c:v>238.40655317049107</c:v>
                </c:pt>
                <c:pt idx="3241">
                  <c:v>237.36667160128303</c:v>
                </c:pt>
                <c:pt idx="3242">
                  <c:v>236.70400197384663</c:v>
                </c:pt>
                <c:pt idx="3243">
                  <c:v>236.24523069331349</c:v>
                </c:pt>
                <c:pt idx="3244">
                  <c:v>235.31749321490264</c:v>
                </c:pt>
                <c:pt idx="3245">
                  <c:v>234.65482358746624</c:v>
                </c:pt>
                <c:pt idx="3246">
                  <c:v>234.05332346410069</c:v>
                </c:pt>
                <c:pt idx="3247">
                  <c:v>233.2887046632124</c:v>
                </c:pt>
                <c:pt idx="3248">
                  <c:v>232.9420774734765</c:v>
                </c:pt>
                <c:pt idx="3249">
                  <c:v>232.39155193683678</c:v>
                </c:pt>
                <c:pt idx="3250">
                  <c:v>231.74927214409081</c:v>
                </c:pt>
                <c:pt idx="3251">
                  <c:v>231.09679743399943</c:v>
                </c:pt>
                <c:pt idx="3252">
                  <c:v>230.54627189736004</c:v>
                </c:pt>
                <c:pt idx="3253">
                  <c:v>230.39334813718239</c:v>
                </c:pt>
                <c:pt idx="3254">
                  <c:v>229.59814458425862</c:v>
                </c:pt>
                <c:pt idx="3255">
                  <c:v>229.70009375771042</c:v>
                </c:pt>
                <c:pt idx="3256">
                  <c:v>229.16995805576119</c:v>
                </c:pt>
                <c:pt idx="3257">
                  <c:v>228.55826301505056</c:v>
                </c:pt>
                <c:pt idx="3258">
                  <c:v>228.43592400690844</c:v>
                </c:pt>
                <c:pt idx="3259">
                  <c:v>228.25241549469524</c:v>
                </c:pt>
                <c:pt idx="3260">
                  <c:v>228.16066123858883</c:v>
                </c:pt>
                <c:pt idx="3261">
                  <c:v>228.32377991611156</c:v>
                </c:pt>
                <c:pt idx="3262">
                  <c:v>228.28300024673081</c:v>
                </c:pt>
                <c:pt idx="3263">
                  <c:v>228.07910189982732</c:v>
                </c:pt>
                <c:pt idx="3264">
                  <c:v>227.99754256106596</c:v>
                </c:pt>
                <c:pt idx="3265">
                  <c:v>228.26261041204049</c:v>
                </c:pt>
                <c:pt idx="3266">
                  <c:v>228.41553417221814</c:v>
                </c:pt>
                <c:pt idx="3267">
                  <c:v>228.42572908956336</c:v>
                </c:pt>
                <c:pt idx="3268">
                  <c:v>228.57865284974088</c:v>
                </c:pt>
                <c:pt idx="3269">
                  <c:v>229.04761904761907</c:v>
                </c:pt>
                <c:pt idx="3270">
                  <c:v>228.7825511966445</c:v>
                </c:pt>
                <c:pt idx="3271">
                  <c:v>228.5684579323958</c:v>
                </c:pt>
                <c:pt idx="3272">
                  <c:v>228.5684579323958</c:v>
                </c:pt>
                <c:pt idx="3273">
                  <c:v>228.50728842832476</c:v>
                </c:pt>
                <c:pt idx="3274">
                  <c:v>228.38494942018261</c:v>
                </c:pt>
                <c:pt idx="3275">
                  <c:v>228.16066123858883</c:v>
                </c:pt>
                <c:pt idx="3276">
                  <c:v>227.63052553663942</c:v>
                </c:pt>
                <c:pt idx="3277">
                  <c:v>226.99844066123865</c:v>
                </c:pt>
                <c:pt idx="3278">
                  <c:v>227.16155933876152</c:v>
                </c:pt>
                <c:pt idx="3279">
                  <c:v>227.16155933876152</c:v>
                </c:pt>
                <c:pt idx="3280">
                  <c:v>226.89649148778685</c:v>
                </c:pt>
                <c:pt idx="3281">
                  <c:v>226.95766099185789</c:v>
                </c:pt>
                <c:pt idx="3282">
                  <c:v>226.95766099185789</c:v>
                </c:pt>
                <c:pt idx="3283">
                  <c:v>227.01883049592897</c:v>
                </c:pt>
                <c:pt idx="3284">
                  <c:v>227.22272884283245</c:v>
                </c:pt>
                <c:pt idx="3285">
                  <c:v>227.05961016530972</c:v>
                </c:pt>
                <c:pt idx="3286">
                  <c:v>227.10038983469033</c:v>
                </c:pt>
                <c:pt idx="3287">
                  <c:v>227.03922033061926</c:v>
                </c:pt>
                <c:pt idx="3288">
                  <c:v>226.97805082654821</c:v>
                </c:pt>
                <c:pt idx="3289">
                  <c:v>227.18194917345184</c:v>
                </c:pt>
                <c:pt idx="3290">
                  <c:v>227.24311867752289</c:v>
                </c:pt>
                <c:pt idx="3291">
                  <c:v>227.38584752035533</c:v>
                </c:pt>
                <c:pt idx="3292">
                  <c:v>229.00683937823845</c:v>
                </c:pt>
                <c:pt idx="3293">
                  <c:v>230.60744140143112</c:v>
                </c:pt>
                <c:pt idx="3294">
                  <c:v>232.20804342462361</c:v>
                </c:pt>
                <c:pt idx="3295">
                  <c:v>232.95227239082169</c:v>
                </c:pt>
                <c:pt idx="3296">
                  <c:v>233.82903528250677</c:v>
                </c:pt>
                <c:pt idx="3297">
                  <c:v>234.87911176905999</c:v>
                </c:pt>
                <c:pt idx="3298">
                  <c:v>234.94028127313106</c:v>
                </c:pt>
                <c:pt idx="3299">
                  <c:v>235.55197631384164</c:v>
                </c:pt>
                <c:pt idx="3300">
                  <c:v>236.6020528003948</c:v>
                </c:pt>
                <c:pt idx="3301">
                  <c:v>236.98945965951157</c:v>
                </c:pt>
                <c:pt idx="3302">
                  <c:v>237.17296817172462</c:v>
                </c:pt>
                <c:pt idx="3303">
                  <c:v>237.17296817172462</c:v>
                </c:pt>
                <c:pt idx="3304">
                  <c:v>237.53998519615095</c:v>
                </c:pt>
                <c:pt idx="3305">
                  <c:v>237.70310387367374</c:v>
                </c:pt>
                <c:pt idx="3306">
                  <c:v>237.56037503084144</c:v>
                </c:pt>
                <c:pt idx="3307">
                  <c:v>237.76427337774493</c:v>
                </c:pt>
                <c:pt idx="3308">
                  <c:v>237.92739205526777</c:v>
                </c:pt>
                <c:pt idx="3309">
                  <c:v>238.02934122871949</c:v>
                </c:pt>
                <c:pt idx="3310">
                  <c:v>238.02934122871949</c:v>
                </c:pt>
                <c:pt idx="3311">
                  <c:v>238.02934122871949</c:v>
                </c:pt>
                <c:pt idx="3312">
                  <c:v>237.92739205526777</c:v>
                </c:pt>
                <c:pt idx="3313">
                  <c:v>237.6623242042931</c:v>
                </c:pt>
                <c:pt idx="3314">
                  <c:v>237.6623242042931</c:v>
                </c:pt>
                <c:pt idx="3315">
                  <c:v>237.88661238588702</c:v>
                </c:pt>
                <c:pt idx="3316">
                  <c:v>237.72349370836434</c:v>
                </c:pt>
                <c:pt idx="3317">
                  <c:v>238.09051073279056</c:v>
                </c:pt>
                <c:pt idx="3318">
                  <c:v>238.19245990624222</c:v>
                </c:pt>
                <c:pt idx="3319">
                  <c:v>238.44733283987182</c:v>
                </c:pt>
                <c:pt idx="3320">
                  <c:v>238.85512953367879</c:v>
                </c:pt>
                <c:pt idx="3321">
                  <c:v>238.8347396989883</c:v>
                </c:pt>
                <c:pt idx="3322">
                  <c:v>237.09140883296322</c:v>
                </c:pt>
                <c:pt idx="3323">
                  <c:v>235.28690846286702</c:v>
                </c:pt>
                <c:pt idx="3324">
                  <c:v>233.82903528250688</c:v>
                </c:pt>
                <c:pt idx="3325">
                  <c:v>232.62603503577611</c:v>
                </c:pt>
                <c:pt idx="3326">
                  <c:v>231.41283987169999</c:v>
                </c:pt>
                <c:pt idx="3327">
                  <c:v>230.55646681470526</c:v>
                </c:pt>
                <c:pt idx="3328">
                  <c:v>229.64911917098442</c:v>
                </c:pt>
                <c:pt idx="3329">
                  <c:v>229.64911917098442</c:v>
                </c:pt>
                <c:pt idx="3330">
                  <c:v>228.91508512213173</c:v>
                </c:pt>
                <c:pt idx="3331">
                  <c:v>228.43592400690844</c:v>
                </c:pt>
                <c:pt idx="3332">
                  <c:v>228.37475450283753</c:v>
                </c:pt>
                <c:pt idx="3333">
                  <c:v>227.96695780903039</c:v>
                </c:pt>
                <c:pt idx="3334">
                  <c:v>227.76305946212693</c:v>
                </c:pt>
                <c:pt idx="3335">
                  <c:v>227.32467801628411</c:v>
                </c:pt>
                <c:pt idx="3336">
                  <c:v>227.48779669380701</c:v>
                </c:pt>
                <c:pt idx="3337">
                  <c:v>227.70188995805574</c:v>
                </c:pt>
                <c:pt idx="3338">
                  <c:v>228.007737478411</c:v>
                </c:pt>
                <c:pt idx="3339">
                  <c:v>227.92617813964964</c:v>
                </c:pt>
                <c:pt idx="3340">
                  <c:v>229.97535652603005</c:v>
                </c:pt>
                <c:pt idx="3341">
                  <c:v>231.2089415247965</c:v>
                </c:pt>
                <c:pt idx="3342">
                  <c:v>232.13667900320746</c:v>
                </c:pt>
                <c:pt idx="3343">
                  <c:v>233.15617073772523</c:v>
                </c:pt>
                <c:pt idx="3344">
                  <c:v>233.79845053047131</c:v>
                </c:pt>
                <c:pt idx="3345">
                  <c:v>233.97176412533929</c:v>
                </c:pt>
                <c:pt idx="3346">
                  <c:v>234.68540833950158</c:v>
                </c:pt>
                <c:pt idx="3347">
                  <c:v>235.32768813224777</c:v>
                </c:pt>
                <c:pt idx="3348">
                  <c:v>235.93938317295829</c:v>
                </c:pt>
                <c:pt idx="3349">
                  <c:v>236.27581544534905</c:v>
                </c:pt>
                <c:pt idx="3350">
                  <c:v>236.50010362694309</c:v>
                </c:pt>
                <c:pt idx="3351">
                  <c:v>236.84673081667904</c:v>
                </c:pt>
                <c:pt idx="3352">
                  <c:v>237.27491734517639</c:v>
                </c:pt>
                <c:pt idx="3353">
                  <c:v>237.78466321243525</c:v>
                </c:pt>
                <c:pt idx="3354">
                  <c:v>238.13129040217132</c:v>
                </c:pt>
                <c:pt idx="3355">
                  <c:v>238.29440907969399</c:v>
                </c:pt>
                <c:pt idx="3356">
                  <c:v>238.64103626942995</c:v>
                </c:pt>
                <c:pt idx="3357">
                  <c:v>237.62154453491235</c:v>
                </c:pt>
                <c:pt idx="3358">
                  <c:v>236.12289168517151</c:v>
                </c:pt>
                <c:pt idx="3359">
                  <c:v>235.31749321490247</c:v>
                </c:pt>
                <c:pt idx="3360">
                  <c:v>234.89950160375031</c:v>
                </c:pt>
                <c:pt idx="3361">
                  <c:v>234.69560325684665</c:v>
                </c:pt>
                <c:pt idx="3362">
                  <c:v>234.69560325684665</c:v>
                </c:pt>
                <c:pt idx="3363">
                  <c:v>234.53248457932398</c:v>
                </c:pt>
                <c:pt idx="3364">
                  <c:v>234.53248457932398</c:v>
                </c:pt>
                <c:pt idx="3365">
                  <c:v>234.20624722427829</c:v>
                </c:pt>
                <c:pt idx="3366">
                  <c:v>234.24702689365904</c:v>
                </c:pt>
                <c:pt idx="3367">
                  <c:v>234.02273871206512</c:v>
                </c:pt>
                <c:pt idx="3368">
                  <c:v>233.97176412533929</c:v>
                </c:pt>
                <c:pt idx="3369">
                  <c:v>234.15527263755251</c:v>
                </c:pt>
                <c:pt idx="3370">
                  <c:v>233.94117937330361</c:v>
                </c:pt>
                <c:pt idx="3371">
                  <c:v>233.55377251418696</c:v>
                </c:pt>
                <c:pt idx="3372">
                  <c:v>233.02363681223784</c:v>
                </c:pt>
                <c:pt idx="3373">
                  <c:v>232.90129780409575</c:v>
                </c:pt>
                <c:pt idx="3374">
                  <c:v>232.47311127559828</c:v>
                </c:pt>
                <c:pt idx="3375">
                  <c:v>232.52408586232428</c:v>
                </c:pt>
                <c:pt idx="3376">
                  <c:v>232.15706883789778</c:v>
                </c:pt>
                <c:pt idx="3377">
                  <c:v>231.89200098692322</c:v>
                </c:pt>
                <c:pt idx="3378">
                  <c:v>231.36186528497416</c:v>
                </c:pt>
                <c:pt idx="3379">
                  <c:v>231.36186528497416</c:v>
                </c:pt>
                <c:pt idx="3380">
                  <c:v>231.50459412780674</c:v>
                </c:pt>
                <c:pt idx="3381">
                  <c:v>231.15796693807056</c:v>
                </c:pt>
                <c:pt idx="3382">
                  <c:v>231.0967974339996</c:v>
                </c:pt>
                <c:pt idx="3383">
                  <c:v>231.46381445842582</c:v>
                </c:pt>
                <c:pt idx="3384">
                  <c:v>231.21913644214169</c:v>
                </c:pt>
                <c:pt idx="3385">
                  <c:v>231.21913644214169</c:v>
                </c:pt>
                <c:pt idx="3386">
                  <c:v>230.79094991364414</c:v>
                </c:pt>
                <c:pt idx="3387">
                  <c:v>232.47311127559851</c:v>
                </c:pt>
                <c:pt idx="3388">
                  <c:v>234.29800148038487</c:v>
                </c:pt>
                <c:pt idx="3389">
                  <c:v>233.26831482852197</c:v>
                </c:pt>
                <c:pt idx="3390">
                  <c:v>234.22663705896866</c:v>
                </c:pt>
                <c:pt idx="3391">
                  <c:v>236.06172218110044</c:v>
                </c:pt>
                <c:pt idx="3392">
                  <c:v>237.14238341968911</c:v>
                </c:pt>
                <c:pt idx="3393">
                  <c:v>238.27401924500373</c:v>
                </c:pt>
                <c:pt idx="3394">
                  <c:v>239.15078213668892</c:v>
                </c:pt>
                <c:pt idx="3395">
                  <c:v>240.0173501110288</c:v>
                </c:pt>
                <c:pt idx="3396">
                  <c:v>240.85333333333335</c:v>
                </c:pt>
                <c:pt idx="3397">
                  <c:v>241.51600296076981</c:v>
                </c:pt>
                <c:pt idx="3398">
                  <c:v>242.22964717493221</c:v>
                </c:pt>
                <c:pt idx="3399">
                  <c:v>242.67822353811994</c:v>
                </c:pt>
                <c:pt idx="3400">
                  <c:v>243.55498642980513</c:v>
                </c:pt>
                <c:pt idx="3401">
                  <c:v>243.57537626449556</c:v>
                </c:pt>
                <c:pt idx="3402">
                  <c:v>243.77927461139905</c:v>
                </c:pt>
                <c:pt idx="3403">
                  <c:v>244.4419442388355</c:v>
                </c:pt>
                <c:pt idx="3404">
                  <c:v>245.00266469282025</c:v>
                </c:pt>
                <c:pt idx="3405">
                  <c:v>245.60416481618552</c:v>
                </c:pt>
                <c:pt idx="3406">
                  <c:v>246.31780903034792</c:v>
                </c:pt>
                <c:pt idx="3407">
                  <c:v>244.75798667653589</c:v>
                </c:pt>
                <c:pt idx="3408">
                  <c:v>243.46323217369837</c:v>
                </c:pt>
                <c:pt idx="3409">
                  <c:v>245.41046138662705</c:v>
                </c:pt>
                <c:pt idx="3410">
                  <c:v>246.54209721194172</c:v>
                </c:pt>
                <c:pt idx="3411">
                  <c:v>246.92950407105855</c:v>
                </c:pt>
                <c:pt idx="3412">
                  <c:v>246.33819886503818</c:v>
                </c:pt>
                <c:pt idx="3413">
                  <c:v>245.23714779175918</c:v>
                </c:pt>
                <c:pt idx="3414">
                  <c:v>244.73759684184552</c:v>
                </c:pt>
                <c:pt idx="3415">
                  <c:v>244.2788255613126</c:v>
                </c:pt>
                <c:pt idx="3416">
                  <c:v>243.52440167776956</c:v>
                </c:pt>
                <c:pt idx="3417">
                  <c:v>243.18796940537874</c:v>
                </c:pt>
                <c:pt idx="3418">
                  <c:v>242.73939304219084</c:v>
                </c:pt>
                <c:pt idx="3419">
                  <c:v>241.97477424130273</c:v>
                </c:pt>
                <c:pt idx="3420">
                  <c:v>241.42424870466323</c:v>
                </c:pt>
                <c:pt idx="3421">
                  <c:v>240.98586725882069</c:v>
                </c:pt>
                <c:pt idx="3422">
                  <c:v>240.33339254872931</c:v>
                </c:pt>
                <c:pt idx="3423">
                  <c:v>239.9561806069579</c:v>
                </c:pt>
                <c:pt idx="3424">
                  <c:v>239.26292622748576</c:v>
                </c:pt>
                <c:pt idx="3425">
                  <c:v>238.89590920305955</c:v>
                </c:pt>
                <c:pt idx="3426">
                  <c:v>238.56967184801397</c:v>
                </c:pt>
                <c:pt idx="3427">
                  <c:v>238.44733283987171</c:v>
                </c:pt>
                <c:pt idx="3428">
                  <c:v>238.28421416234892</c:v>
                </c:pt>
                <c:pt idx="3429">
                  <c:v>238.2230446582779</c:v>
                </c:pt>
                <c:pt idx="3430">
                  <c:v>238.00895139402917</c:v>
                </c:pt>
                <c:pt idx="3431">
                  <c:v>237.73368862570942</c:v>
                </c:pt>
                <c:pt idx="3432">
                  <c:v>237.73368862570942</c:v>
                </c:pt>
                <c:pt idx="3433">
                  <c:v>237.71329879101893</c:v>
                </c:pt>
                <c:pt idx="3434">
                  <c:v>237.95797680730334</c:v>
                </c:pt>
                <c:pt idx="3435">
                  <c:v>237.40745127066361</c:v>
                </c:pt>
                <c:pt idx="3436">
                  <c:v>238.70220577350119</c:v>
                </c:pt>
                <c:pt idx="3437">
                  <c:v>240.9246977547495</c:v>
                </c:pt>
                <c:pt idx="3438">
                  <c:v>242.16847767086097</c:v>
                </c:pt>
                <c:pt idx="3439">
                  <c:v>243.21855415741425</c:v>
                </c:pt>
                <c:pt idx="3440">
                  <c:v>243.80985936343438</c:v>
                </c:pt>
                <c:pt idx="3441">
                  <c:v>244.45213915618058</c:v>
                </c:pt>
                <c:pt idx="3442">
                  <c:v>242.99426597582033</c:v>
                </c:pt>
                <c:pt idx="3443">
                  <c:v>243.74868985936348</c:v>
                </c:pt>
                <c:pt idx="3444">
                  <c:v>244.45213915618058</c:v>
                </c:pt>
                <c:pt idx="3445">
                  <c:v>244.88032568467798</c:v>
                </c:pt>
                <c:pt idx="3446">
                  <c:v>245.47163089069829</c:v>
                </c:pt>
                <c:pt idx="3447">
                  <c:v>245.32890204786588</c:v>
                </c:pt>
                <c:pt idx="3448">
                  <c:v>245.59396989884027</c:v>
                </c:pt>
                <c:pt idx="3449">
                  <c:v>246.07313101406368</c:v>
                </c:pt>
                <c:pt idx="3450">
                  <c:v>246.1750801875155</c:v>
                </c:pt>
                <c:pt idx="3451">
                  <c:v>245.91001233654083</c:v>
                </c:pt>
                <c:pt idx="3452">
                  <c:v>245.60416481618552</c:v>
                </c:pt>
                <c:pt idx="3453">
                  <c:v>245.54299531211444</c:v>
                </c:pt>
                <c:pt idx="3454">
                  <c:v>244.75798667653589</c:v>
                </c:pt>
                <c:pt idx="3455">
                  <c:v>243.95258820626685</c:v>
                </c:pt>
                <c:pt idx="3456">
                  <c:v>243.36128300024666</c:v>
                </c:pt>
                <c:pt idx="3457">
                  <c:v>242.37237601776462</c:v>
                </c:pt>
                <c:pt idx="3458">
                  <c:v>242.04613866271904</c:v>
                </c:pt>
                <c:pt idx="3459">
                  <c:v>241.78107081174431</c:v>
                </c:pt>
                <c:pt idx="3460">
                  <c:v>239.75228226005441</c:v>
                </c:pt>
                <c:pt idx="3461">
                  <c:v>238.66142610412044</c:v>
                </c:pt>
                <c:pt idx="3462">
                  <c:v>237.0404342462374</c:v>
                </c:pt>
                <c:pt idx="3463">
                  <c:v>236.22484085862334</c:v>
                </c:pt>
                <c:pt idx="3464">
                  <c:v>234.93008635578582</c:v>
                </c:pt>
                <c:pt idx="3465">
                  <c:v>234.31839131507519</c:v>
                </c:pt>
                <c:pt idx="3466">
                  <c:v>233.62513693560322</c:v>
                </c:pt>
                <c:pt idx="3467">
                  <c:v>232.59545028374043</c:v>
                </c:pt>
                <c:pt idx="3468">
                  <c:v>231.58615346656791</c:v>
                </c:pt>
                <c:pt idx="3469">
                  <c:v>230.9948482605478</c:v>
                </c:pt>
                <c:pt idx="3470">
                  <c:v>230.24042437700473</c:v>
                </c:pt>
                <c:pt idx="3471">
                  <c:v>229.55736491487801</c:v>
                </c:pt>
                <c:pt idx="3472">
                  <c:v>228.76216136195418</c:v>
                </c:pt>
                <c:pt idx="3473">
                  <c:v>228.53787318036012</c:v>
                </c:pt>
                <c:pt idx="3474">
                  <c:v>227.88539847026888</c:v>
                </c:pt>
                <c:pt idx="3475">
                  <c:v>227.46740685911669</c:v>
                </c:pt>
                <c:pt idx="3476">
                  <c:v>226.79454231433516</c:v>
                </c:pt>
                <c:pt idx="3477">
                  <c:v>226.30518628176671</c:v>
                </c:pt>
                <c:pt idx="3478">
                  <c:v>226.42752528990883</c:v>
                </c:pt>
                <c:pt idx="3479">
                  <c:v>225.86680483592403</c:v>
                </c:pt>
                <c:pt idx="3480">
                  <c:v>225.33666913397479</c:v>
                </c:pt>
                <c:pt idx="3481">
                  <c:v>225.32647421662958</c:v>
                </c:pt>
                <c:pt idx="3482">
                  <c:v>224.92887244016782</c:v>
                </c:pt>
                <c:pt idx="3483">
                  <c:v>224.89828768813214</c:v>
                </c:pt>
                <c:pt idx="3484">
                  <c:v>225.63232173698503</c:v>
                </c:pt>
                <c:pt idx="3485">
                  <c:v>227.32467801628425</c:v>
                </c:pt>
                <c:pt idx="3486">
                  <c:v>228.07910189982732</c:v>
                </c:pt>
                <c:pt idx="3487">
                  <c:v>228.48689859363429</c:v>
                </c:pt>
                <c:pt idx="3488">
                  <c:v>228.48689859363429</c:v>
                </c:pt>
                <c:pt idx="3489">
                  <c:v>228.08929681717237</c:v>
                </c:pt>
                <c:pt idx="3490">
                  <c:v>227.11058475203558</c:v>
                </c:pt>
                <c:pt idx="3491">
                  <c:v>226.14206760424383</c:v>
                </c:pt>
                <c:pt idx="3492">
                  <c:v>225.18374537379714</c:v>
                </c:pt>
                <c:pt idx="3493">
                  <c:v>224.64341475450283</c:v>
                </c:pt>
                <c:pt idx="3494">
                  <c:v>223.90938070565008</c:v>
                </c:pt>
                <c:pt idx="3495">
                  <c:v>223.90938070565008</c:v>
                </c:pt>
                <c:pt idx="3496">
                  <c:v>223.22632124352336</c:v>
                </c:pt>
                <c:pt idx="3497">
                  <c:v>224.41912657290902</c:v>
                </c:pt>
                <c:pt idx="3498">
                  <c:v>225.40803355539109</c:v>
                </c:pt>
                <c:pt idx="3499">
                  <c:v>225.54056748087828</c:v>
                </c:pt>
                <c:pt idx="3500">
                  <c:v>225.74446582778191</c:v>
                </c:pt>
                <c:pt idx="3501">
                  <c:v>226.44791512459912</c:v>
                </c:pt>
                <c:pt idx="3502">
                  <c:v>226.90668640513206</c:v>
                </c:pt>
                <c:pt idx="3503">
                  <c:v>227.16155933876152</c:v>
                </c:pt>
                <c:pt idx="3504">
                  <c:v>228.09949173451761</c:v>
                </c:pt>
                <c:pt idx="3505">
                  <c:v>228.9660597088577</c:v>
                </c:pt>
                <c:pt idx="3506">
                  <c:v>229.41463607204543</c:v>
                </c:pt>
                <c:pt idx="3507">
                  <c:v>229.90399210461376</c:v>
                </c:pt>
                <c:pt idx="3508">
                  <c:v>230.79094991364428</c:v>
                </c:pt>
                <c:pt idx="3509">
                  <c:v>231.53517887984208</c:v>
                </c:pt>
                <c:pt idx="3510">
                  <c:v>231.74927214409081</c:v>
                </c:pt>
                <c:pt idx="3511">
                  <c:v>231.02543301258333</c:v>
                </c:pt>
                <c:pt idx="3512">
                  <c:v>231.00504317789296</c:v>
                </c:pt>
                <c:pt idx="3513">
                  <c:v>231.0458228472736</c:v>
                </c:pt>
                <c:pt idx="3514">
                  <c:v>230.485102393289</c:v>
                </c:pt>
                <c:pt idx="3515">
                  <c:v>230.10789045151742</c:v>
                </c:pt>
                <c:pt idx="3516">
                  <c:v>228.058712065137</c:v>
                </c:pt>
                <c:pt idx="3517">
                  <c:v>226.36635578583761</c:v>
                </c:pt>
                <c:pt idx="3518">
                  <c:v>225.56095731556871</c:v>
                </c:pt>
                <c:pt idx="3519">
                  <c:v>224.15405872193449</c:v>
                </c:pt>
                <c:pt idx="3520">
                  <c:v>223.26710091290397</c:v>
                </c:pt>
                <c:pt idx="3521">
                  <c:v>223.64431285467555</c:v>
                </c:pt>
                <c:pt idx="3522">
                  <c:v>222.94086355785834</c:v>
                </c:pt>
                <c:pt idx="3523">
                  <c:v>220.91207500616827</c:v>
                </c:pt>
                <c:pt idx="3524">
                  <c:v>221.03441401431039</c:v>
                </c:pt>
                <c:pt idx="3525">
                  <c:v>220.46349864298051</c:v>
                </c:pt>
                <c:pt idx="3526">
                  <c:v>218.84250678509738</c:v>
                </c:pt>
                <c:pt idx="3527">
                  <c:v>217.7312607944732</c:v>
                </c:pt>
                <c:pt idx="3528">
                  <c:v>217.74145571181845</c:v>
                </c:pt>
                <c:pt idx="3529">
                  <c:v>217.32346410066629</c:v>
                </c:pt>
                <c:pt idx="3530">
                  <c:v>218.55704909943256</c:v>
                </c:pt>
                <c:pt idx="3531">
                  <c:v>219.68868492474721</c:v>
                </c:pt>
                <c:pt idx="3532">
                  <c:v>220.13726128793476</c:v>
                </c:pt>
                <c:pt idx="3533">
                  <c:v>220.40232913890947</c:v>
                </c:pt>
                <c:pt idx="3534">
                  <c:v>220.95285467554888</c:v>
                </c:pt>
                <c:pt idx="3535">
                  <c:v>221.59513446829513</c:v>
                </c:pt>
                <c:pt idx="3536">
                  <c:v>221.69708364174696</c:v>
                </c:pt>
                <c:pt idx="3537">
                  <c:v>221.86020231926969</c:v>
                </c:pt>
                <c:pt idx="3538">
                  <c:v>222.01312607944737</c:v>
                </c:pt>
                <c:pt idx="3539">
                  <c:v>222.13546508758935</c:v>
                </c:pt>
                <c:pt idx="3540">
                  <c:v>222.4107278559091</c:v>
                </c:pt>
                <c:pt idx="3541">
                  <c:v>222.59423636812244</c:v>
                </c:pt>
                <c:pt idx="3542">
                  <c:v>223.08359240069092</c:v>
                </c:pt>
                <c:pt idx="3543">
                  <c:v>223.35885516901052</c:v>
                </c:pt>
                <c:pt idx="3544">
                  <c:v>223.37924500370085</c:v>
                </c:pt>
                <c:pt idx="3545">
                  <c:v>223.61372810264004</c:v>
                </c:pt>
                <c:pt idx="3546">
                  <c:v>223.88899087095979</c:v>
                </c:pt>
                <c:pt idx="3547">
                  <c:v>224.23561806069586</c:v>
                </c:pt>
                <c:pt idx="3548">
                  <c:v>224.73516901060941</c:v>
                </c:pt>
                <c:pt idx="3549">
                  <c:v>225.21433012583265</c:v>
                </c:pt>
                <c:pt idx="3550">
                  <c:v>225.29588946459418</c:v>
                </c:pt>
                <c:pt idx="3551">
                  <c:v>224.34776215149273</c:v>
                </c:pt>
                <c:pt idx="3552">
                  <c:v>223.26710091290397</c:v>
                </c:pt>
                <c:pt idx="3553">
                  <c:v>223.30788058228487</c:v>
                </c:pt>
                <c:pt idx="3554">
                  <c:v>223.12437207007153</c:v>
                </c:pt>
                <c:pt idx="3555">
                  <c:v>222.78793979768068</c:v>
                </c:pt>
                <c:pt idx="3556">
                  <c:v>222.65540587219334</c:v>
                </c:pt>
                <c:pt idx="3557">
                  <c:v>222.43111769059956</c:v>
                </c:pt>
                <c:pt idx="3558">
                  <c:v>221.56454971625962</c:v>
                </c:pt>
                <c:pt idx="3559">
                  <c:v>221.05480384900068</c:v>
                </c:pt>
                <c:pt idx="3560">
                  <c:v>221.38104120404628</c:v>
                </c:pt>
                <c:pt idx="3561">
                  <c:v>221.15675302245251</c:v>
                </c:pt>
                <c:pt idx="3562">
                  <c:v>220.9324648408587</c:v>
                </c:pt>
                <c:pt idx="3563">
                  <c:v>220.44310880829022</c:v>
                </c:pt>
                <c:pt idx="3564">
                  <c:v>220.60622748581295</c:v>
                </c:pt>
                <c:pt idx="3565">
                  <c:v>220.27999013076732</c:v>
                </c:pt>
                <c:pt idx="3566">
                  <c:v>219.73965951147287</c:v>
                </c:pt>
                <c:pt idx="3567">
                  <c:v>219.51537132987909</c:v>
                </c:pt>
                <c:pt idx="3568">
                  <c:v>219.1483543054527</c:v>
                </c:pt>
                <c:pt idx="3569">
                  <c:v>218.78133728102637</c:v>
                </c:pt>
                <c:pt idx="3570">
                  <c:v>218.51626943005181</c:v>
                </c:pt>
                <c:pt idx="3571">
                  <c:v>218.45509992598073</c:v>
                </c:pt>
                <c:pt idx="3572">
                  <c:v>217.93515914137674</c:v>
                </c:pt>
                <c:pt idx="3573">
                  <c:v>217.56814211695036</c:v>
                </c:pt>
                <c:pt idx="3574">
                  <c:v>217.30307426597585</c:v>
                </c:pt>
                <c:pt idx="3575">
                  <c:v>217.19093017517889</c:v>
                </c:pt>
                <c:pt idx="3576">
                  <c:v>217.77204046385384</c:v>
                </c:pt>
                <c:pt idx="3577">
                  <c:v>218.19003207500623</c:v>
                </c:pt>
                <c:pt idx="3578">
                  <c:v>218.07788798420916</c:v>
                </c:pt>
                <c:pt idx="3579">
                  <c:v>217.91476930668642</c:v>
                </c:pt>
                <c:pt idx="3580">
                  <c:v>217.85359980261535</c:v>
                </c:pt>
                <c:pt idx="3581">
                  <c:v>217.75165062916352</c:v>
                </c:pt>
                <c:pt idx="3582">
                  <c:v>217.91476930668642</c:v>
                </c:pt>
                <c:pt idx="3583">
                  <c:v>218.34295583518383</c:v>
                </c:pt>
                <c:pt idx="3584">
                  <c:v>218.76094744633605</c:v>
                </c:pt>
                <c:pt idx="3585">
                  <c:v>219.30127806563038</c:v>
                </c:pt>
                <c:pt idx="3586">
                  <c:v>220.03531211448313</c:v>
                </c:pt>
                <c:pt idx="3587">
                  <c:v>220.27999013076732</c:v>
                </c:pt>
                <c:pt idx="3588">
                  <c:v>220.49408339501608</c:v>
                </c:pt>
                <c:pt idx="3589">
                  <c:v>220.667396989884</c:v>
                </c:pt>
                <c:pt idx="3590">
                  <c:v>220.74895632864551</c:v>
                </c:pt>
                <c:pt idx="3591">
                  <c:v>220.88149025413273</c:v>
                </c:pt>
                <c:pt idx="3592">
                  <c:v>221.15675302245251</c:v>
                </c:pt>
                <c:pt idx="3593">
                  <c:v>221.72766839378235</c:v>
                </c:pt>
                <c:pt idx="3594">
                  <c:v>221.9009819886503</c:v>
                </c:pt>
                <c:pt idx="3595">
                  <c:v>222.23741426104115</c:v>
                </c:pt>
                <c:pt idx="3596">
                  <c:v>222.48209227732553</c:v>
                </c:pt>
                <c:pt idx="3597">
                  <c:v>223.13456698741675</c:v>
                </c:pt>
                <c:pt idx="3598">
                  <c:v>223.56275351591418</c:v>
                </c:pt>
                <c:pt idx="3599">
                  <c:v>223.95016037503086</c:v>
                </c:pt>
                <c:pt idx="3600">
                  <c:v>224.29678756476676</c:v>
                </c:pt>
                <c:pt idx="3601">
                  <c:v>224.83711818406121</c:v>
                </c:pt>
                <c:pt idx="3602">
                  <c:v>225.12257586972609</c:v>
                </c:pt>
                <c:pt idx="3603">
                  <c:v>225.40803355539109</c:v>
                </c:pt>
                <c:pt idx="3604">
                  <c:v>226.41733037256344</c:v>
                </c:pt>
                <c:pt idx="3605">
                  <c:v>226.90668640513192</c:v>
                </c:pt>
                <c:pt idx="3606">
                  <c:v>227.41643227239086</c:v>
                </c:pt>
                <c:pt idx="3607">
                  <c:v>227.57955094991377</c:v>
                </c:pt>
                <c:pt idx="3608">
                  <c:v>228.16066123858869</c:v>
                </c:pt>
                <c:pt idx="3609">
                  <c:v>228.69079694053792</c:v>
                </c:pt>
                <c:pt idx="3610">
                  <c:v>228.65001727115717</c:v>
                </c:pt>
                <c:pt idx="3611">
                  <c:v>227.9567628916852</c:v>
                </c:pt>
                <c:pt idx="3612">
                  <c:v>227.47760177646194</c:v>
                </c:pt>
                <c:pt idx="3613">
                  <c:v>227.11058475203544</c:v>
                </c:pt>
                <c:pt idx="3614">
                  <c:v>226.68239822353814</c:v>
                </c:pt>
                <c:pt idx="3615">
                  <c:v>226.41733037256358</c:v>
                </c:pt>
                <c:pt idx="3616">
                  <c:v>226.47849987663452</c:v>
                </c:pt>
                <c:pt idx="3617">
                  <c:v>225.83622008388852</c:v>
                </c:pt>
                <c:pt idx="3618">
                  <c:v>225.79544041450791</c:v>
                </c:pt>
                <c:pt idx="3619">
                  <c:v>225.55076239822353</c:v>
                </c:pt>
                <c:pt idx="3620">
                  <c:v>225.61193190229457</c:v>
                </c:pt>
                <c:pt idx="3621">
                  <c:v>225.61193190229457</c:v>
                </c:pt>
                <c:pt idx="3622">
                  <c:v>225.61193190229457</c:v>
                </c:pt>
                <c:pt idx="3623">
                  <c:v>225.50998272884291</c:v>
                </c:pt>
                <c:pt idx="3624">
                  <c:v>225.8158302491982</c:v>
                </c:pt>
                <c:pt idx="3625">
                  <c:v>225.79544041450791</c:v>
                </c:pt>
                <c:pt idx="3626">
                  <c:v>226.41733037256358</c:v>
                </c:pt>
                <c:pt idx="3627">
                  <c:v>226.13187268689859</c:v>
                </c:pt>
                <c:pt idx="3628">
                  <c:v>227.46740685911669</c:v>
                </c:pt>
                <c:pt idx="3629">
                  <c:v>229.55736491487801</c:v>
                </c:pt>
                <c:pt idx="3630">
                  <c:v>230.86231433506057</c:v>
                </c:pt>
                <c:pt idx="3631">
                  <c:v>232.19784850727854</c:v>
                </c:pt>
                <c:pt idx="3632">
                  <c:v>233.53338267949664</c:v>
                </c:pt>
                <c:pt idx="3633">
                  <c:v>234.70579817419184</c:v>
                </c:pt>
                <c:pt idx="3634">
                  <c:v>236.14328151986194</c:v>
                </c:pt>
                <c:pt idx="3635">
                  <c:v>236.98945965951145</c:v>
                </c:pt>
                <c:pt idx="3636">
                  <c:v>237.41764618800886</c:v>
                </c:pt>
                <c:pt idx="3637">
                  <c:v>238.1720700715519</c:v>
                </c:pt>
                <c:pt idx="3638">
                  <c:v>238.76337527757221</c:v>
                </c:pt>
                <c:pt idx="3639">
                  <c:v>239.09980754996303</c:v>
                </c:pt>
                <c:pt idx="3640">
                  <c:v>239.18136688872437</c:v>
                </c:pt>
                <c:pt idx="3641">
                  <c:v>239.87462126819639</c:v>
                </c:pt>
                <c:pt idx="3642">
                  <c:v>240.38436713545519</c:v>
                </c:pt>
                <c:pt idx="3643">
                  <c:v>240.83294349864303</c:v>
                </c:pt>
                <c:pt idx="3644">
                  <c:v>241.01645201085609</c:v>
                </c:pt>
                <c:pt idx="3645">
                  <c:v>241.30190969652108</c:v>
                </c:pt>
                <c:pt idx="3646">
                  <c:v>242.10730816679006</c:v>
                </c:pt>
                <c:pt idx="3647">
                  <c:v>242.39276585245494</c:v>
                </c:pt>
                <c:pt idx="3648">
                  <c:v>242.84134221564267</c:v>
                </c:pt>
                <c:pt idx="3649">
                  <c:v>243.1675795706883</c:v>
                </c:pt>
                <c:pt idx="3650">
                  <c:v>244.01375771033804</c:v>
                </c:pt>
                <c:pt idx="3651">
                  <c:v>244.38077473476443</c:v>
                </c:pt>
                <c:pt idx="3652">
                  <c:v>245.16578337034298</c:v>
                </c:pt>
                <c:pt idx="3653">
                  <c:v>245.87942758450527</c:v>
                </c:pt>
                <c:pt idx="3654">
                  <c:v>247.20476683937829</c:v>
                </c:pt>
                <c:pt idx="3655">
                  <c:v>247.13340241796203</c:v>
                </c:pt>
                <c:pt idx="3656">
                  <c:v>246.30761411300273</c:v>
                </c:pt>
                <c:pt idx="3657">
                  <c:v>246.27702936096728</c:v>
                </c:pt>
                <c:pt idx="3658">
                  <c:v>246.00176659264741</c:v>
                </c:pt>
                <c:pt idx="3659">
                  <c:v>245.6143597335307</c:v>
                </c:pt>
                <c:pt idx="3660">
                  <c:v>245.53280039476937</c:v>
                </c:pt>
                <c:pt idx="3661">
                  <c:v>245.62455465087578</c:v>
                </c:pt>
                <c:pt idx="3662">
                  <c:v>244.93130027140398</c:v>
                </c:pt>
                <c:pt idx="3663">
                  <c:v>244.15648655317045</c:v>
                </c:pt>
                <c:pt idx="3664">
                  <c:v>243.95258820626702</c:v>
                </c:pt>
                <c:pt idx="3665">
                  <c:v>243.67732543794727</c:v>
                </c:pt>
                <c:pt idx="3666">
                  <c:v>243.24913890944981</c:v>
                </c:pt>
                <c:pt idx="3667">
                  <c:v>242.75978287688133</c:v>
                </c:pt>
                <c:pt idx="3668">
                  <c:v>242.86173205033299</c:v>
                </c:pt>
                <c:pt idx="3669">
                  <c:v>241.42424870466323</c:v>
                </c:pt>
                <c:pt idx="3670">
                  <c:v>238.70220577350102</c:v>
                </c:pt>
                <c:pt idx="3671">
                  <c:v>237.55018011349608</c:v>
                </c:pt>
                <c:pt idx="3672">
                  <c:v>236.5510782136688</c:v>
                </c:pt>
                <c:pt idx="3673">
                  <c:v>235.68451023932886</c:v>
                </c:pt>
                <c:pt idx="3674">
                  <c:v>234.08390821613619</c:v>
                </c:pt>
                <c:pt idx="3675">
                  <c:v>232.9420774734765</c:v>
                </c:pt>
                <c:pt idx="3676">
                  <c:v>232.45272144090802</c:v>
                </c:pt>
                <c:pt idx="3677">
                  <c:v>231.48420429311625</c:v>
                </c:pt>
                <c:pt idx="3678">
                  <c:v>230.95406859116702</c:v>
                </c:pt>
                <c:pt idx="3679">
                  <c:v>230.36276338514685</c:v>
                </c:pt>
                <c:pt idx="3680">
                  <c:v>229.61853441894891</c:v>
                </c:pt>
                <c:pt idx="3681">
                  <c:v>229.45541574142604</c:v>
                </c:pt>
                <c:pt idx="3682">
                  <c:v>229.33307673328406</c:v>
                </c:pt>
                <c:pt idx="3683">
                  <c:v>228.8029410313348</c:v>
                </c:pt>
                <c:pt idx="3684">
                  <c:v>228.16066123858869</c:v>
                </c:pt>
                <c:pt idx="3685">
                  <c:v>227.89559338761413</c:v>
                </c:pt>
                <c:pt idx="3686">
                  <c:v>227.75286454478154</c:v>
                </c:pt>
                <c:pt idx="3687">
                  <c:v>227.38584752035533</c:v>
                </c:pt>
                <c:pt idx="3688">
                  <c:v>227.54896619787806</c:v>
                </c:pt>
                <c:pt idx="3689">
                  <c:v>227.02902541327407</c:v>
                </c:pt>
                <c:pt idx="3690">
                  <c:v>226.94746607451285</c:v>
                </c:pt>
                <c:pt idx="3691">
                  <c:v>227.27370342955845</c:v>
                </c:pt>
                <c:pt idx="3692">
                  <c:v>227.49799161115223</c:v>
                </c:pt>
                <c:pt idx="3693">
                  <c:v>227.72227979274601</c:v>
                </c:pt>
                <c:pt idx="3694">
                  <c:v>227.93637305699488</c:v>
                </c:pt>
                <c:pt idx="3695">
                  <c:v>228.15046632124344</c:v>
                </c:pt>
                <c:pt idx="3696">
                  <c:v>228.27280532938556</c:v>
                </c:pt>
                <c:pt idx="3697">
                  <c:v>228.25241549469524</c:v>
                </c:pt>
                <c:pt idx="3698">
                  <c:v>228.36455958549232</c:v>
                </c:pt>
                <c:pt idx="3699">
                  <c:v>228.95586479151248</c:v>
                </c:pt>
                <c:pt idx="3700">
                  <c:v>229.38405132000989</c:v>
                </c:pt>
                <c:pt idx="3701">
                  <c:v>229.68989884036517</c:v>
                </c:pt>
                <c:pt idx="3702">
                  <c:v>229.77145817912654</c:v>
                </c:pt>
                <c:pt idx="3703">
                  <c:v>230.19964470762397</c:v>
                </c:pt>
                <c:pt idx="3704">
                  <c:v>230.19964470762397</c:v>
                </c:pt>
                <c:pt idx="3705">
                  <c:v>230.38315321983717</c:v>
                </c:pt>
                <c:pt idx="3706">
                  <c:v>230.50549222797929</c:v>
                </c:pt>
                <c:pt idx="3707">
                  <c:v>230.05691586479156</c:v>
                </c:pt>
                <c:pt idx="3708">
                  <c:v>229.89379718726869</c:v>
                </c:pt>
                <c:pt idx="3709">
                  <c:v>229.62872933629413</c:v>
                </c:pt>
                <c:pt idx="3710">
                  <c:v>229.30249198124849</c:v>
                </c:pt>
                <c:pt idx="3711">
                  <c:v>229.30249198124849</c:v>
                </c:pt>
                <c:pt idx="3712">
                  <c:v>228.93547495682202</c:v>
                </c:pt>
                <c:pt idx="3713">
                  <c:v>228.40533925487293</c:v>
                </c:pt>
                <c:pt idx="3714">
                  <c:v>228.50728842832476</c:v>
                </c:pt>
                <c:pt idx="3715">
                  <c:v>228.14027140389837</c:v>
                </c:pt>
                <c:pt idx="3716">
                  <c:v>227.87520355292381</c:v>
                </c:pt>
                <c:pt idx="3717">
                  <c:v>228.14027140389837</c:v>
                </c:pt>
                <c:pt idx="3718">
                  <c:v>227.97715272637564</c:v>
                </c:pt>
                <c:pt idx="3719">
                  <c:v>227.71208487540093</c:v>
                </c:pt>
                <c:pt idx="3720">
                  <c:v>227.44701702442626</c:v>
                </c:pt>
                <c:pt idx="3721">
                  <c:v>227.81403404885276</c:v>
                </c:pt>
                <c:pt idx="3722">
                  <c:v>227.96695780903025</c:v>
                </c:pt>
                <c:pt idx="3723">
                  <c:v>228.10968665186283</c:v>
                </c:pt>
                <c:pt idx="3724">
                  <c:v>228.00773747841114</c:v>
                </c:pt>
                <c:pt idx="3725">
                  <c:v>228.15046632124344</c:v>
                </c:pt>
                <c:pt idx="3726">
                  <c:v>228.31358499876632</c:v>
                </c:pt>
                <c:pt idx="3727">
                  <c:v>228.25241549469524</c:v>
                </c:pt>
                <c:pt idx="3728">
                  <c:v>228.10968665186283</c:v>
                </c:pt>
                <c:pt idx="3729">
                  <c:v>228.23202566000495</c:v>
                </c:pt>
                <c:pt idx="3730">
                  <c:v>228.34416975080185</c:v>
                </c:pt>
                <c:pt idx="3731">
                  <c:v>228.57865284974088</c:v>
                </c:pt>
                <c:pt idx="3732">
                  <c:v>229.23112755983223</c:v>
                </c:pt>
                <c:pt idx="3733">
                  <c:v>229.78165309647179</c:v>
                </c:pt>
                <c:pt idx="3734">
                  <c:v>230.22003454231444</c:v>
                </c:pt>
                <c:pt idx="3735">
                  <c:v>230.06711078213667</c:v>
                </c:pt>
                <c:pt idx="3736">
                  <c:v>230.61763631877616</c:v>
                </c:pt>
                <c:pt idx="3737">
                  <c:v>230.80114483098936</c:v>
                </c:pt>
                <c:pt idx="3738">
                  <c:v>230.65841598815678</c:v>
                </c:pt>
                <c:pt idx="3739">
                  <c:v>230.77056007895385</c:v>
                </c:pt>
                <c:pt idx="3740">
                  <c:v>231.25991611152233</c:v>
                </c:pt>
                <c:pt idx="3741">
                  <c:v>231.47400937577106</c:v>
                </c:pt>
                <c:pt idx="3742">
                  <c:v>231.49439921046132</c:v>
                </c:pt>
                <c:pt idx="3743">
                  <c:v>231.65751788798423</c:v>
                </c:pt>
                <c:pt idx="3744">
                  <c:v>231.9225857389589</c:v>
                </c:pt>
                <c:pt idx="3745">
                  <c:v>232.40174685418219</c:v>
                </c:pt>
                <c:pt idx="3746">
                  <c:v>232.50369602763385</c:v>
                </c:pt>
                <c:pt idx="3747">
                  <c:v>232.98285714285709</c:v>
                </c:pt>
                <c:pt idx="3748">
                  <c:v>233.22753515914133</c:v>
                </c:pt>
                <c:pt idx="3749">
                  <c:v>233.74747594374537</c:v>
                </c:pt>
                <c:pt idx="3750">
                  <c:v>233.77806069578088</c:v>
                </c:pt>
                <c:pt idx="3751">
                  <c:v>233.492603010116</c:v>
                </c:pt>
                <c:pt idx="3752">
                  <c:v>233.78825561312613</c:v>
                </c:pt>
                <c:pt idx="3753">
                  <c:v>233.91059462126827</c:v>
                </c:pt>
                <c:pt idx="3754">
                  <c:v>233.74747594374537</c:v>
                </c:pt>
                <c:pt idx="3755">
                  <c:v>233.36006908462866</c:v>
                </c:pt>
                <c:pt idx="3756">
                  <c:v>233.50279792746113</c:v>
                </c:pt>
                <c:pt idx="3757">
                  <c:v>233.48240809277081</c:v>
                </c:pt>
                <c:pt idx="3758">
                  <c:v>233.43143350604487</c:v>
                </c:pt>
                <c:pt idx="3759">
                  <c:v>232.99305206020233</c:v>
                </c:pt>
                <c:pt idx="3760">
                  <c:v>232.1570688378979</c:v>
                </c:pt>
                <c:pt idx="3761">
                  <c:v>232.25901801134972</c:v>
                </c:pt>
                <c:pt idx="3762">
                  <c:v>232.05511966444612</c:v>
                </c:pt>
                <c:pt idx="3763">
                  <c:v>231.53517887984208</c:v>
                </c:pt>
                <c:pt idx="3764">
                  <c:v>231.53517887984208</c:v>
                </c:pt>
                <c:pt idx="3765">
                  <c:v>231.43322970639042</c:v>
                </c:pt>
                <c:pt idx="3766">
                  <c:v>231.33128053293859</c:v>
                </c:pt>
                <c:pt idx="3767">
                  <c:v>231.53517887984208</c:v>
                </c:pt>
                <c:pt idx="3768">
                  <c:v>231.80024673081664</c:v>
                </c:pt>
                <c:pt idx="3769">
                  <c:v>231.80024673081675</c:v>
                </c:pt>
                <c:pt idx="3770">
                  <c:v>231.90219590426847</c:v>
                </c:pt>
                <c:pt idx="3771">
                  <c:v>231.88180606957803</c:v>
                </c:pt>
                <c:pt idx="3772">
                  <c:v>231.92258573895879</c:v>
                </c:pt>
                <c:pt idx="3773">
                  <c:v>231.97356032568462</c:v>
                </c:pt>
                <c:pt idx="3774">
                  <c:v>232.34057735011106</c:v>
                </c:pt>
                <c:pt idx="3775">
                  <c:v>232.70759437453734</c:v>
                </c:pt>
                <c:pt idx="3776">
                  <c:v>232.76876387860841</c:v>
                </c:pt>
                <c:pt idx="3777">
                  <c:v>232.8299333826796</c:v>
                </c:pt>
                <c:pt idx="3778">
                  <c:v>233.20714532445106</c:v>
                </c:pt>
                <c:pt idx="3779">
                  <c:v>233.48240809277081</c:v>
                </c:pt>
                <c:pt idx="3780">
                  <c:v>233.93098445595854</c:v>
                </c:pt>
                <c:pt idx="3781">
                  <c:v>234.63443375277575</c:v>
                </c:pt>
                <c:pt idx="3782">
                  <c:v>235.36846780162853</c:v>
                </c:pt>
                <c:pt idx="3783">
                  <c:v>237.89680730323215</c:v>
                </c:pt>
                <c:pt idx="3784">
                  <c:v>239.71150259067366</c:v>
                </c:pt>
                <c:pt idx="3785">
                  <c:v>241.33249444855664</c:v>
                </c:pt>
                <c:pt idx="3786">
                  <c:v>242.76997779422652</c:v>
                </c:pt>
                <c:pt idx="3787">
                  <c:v>243.68752035529246</c:v>
                </c:pt>
                <c:pt idx="3788">
                  <c:v>244.88032568467798</c:v>
                </c:pt>
                <c:pt idx="3789">
                  <c:v>245.45124105600803</c:v>
                </c:pt>
                <c:pt idx="3790">
                  <c:v>246.10371576609919</c:v>
                </c:pt>
                <c:pt idx="3791">
                  <c:v>246.87852948433272</c:v>
                </c:pt>
                <c:pt idx="3792">
                  <c:v>247.64314828522083</c:v>
                </c:pt>
                <c:pt idx="3793">
                  <c:v>248.35679249938323</c:v>
                </c:pt>
                <c:pt idx="3794">
                  <c:v>249.10102146558108</c:v>
                </c:pt>
                <c:pt idx="3795">
                  <c:v>249.75349617567224</c:v>
                </c:pt>
                <c:pt idx="3796">
                  <c:v>250.44675055514438</c:v>
                </c:pt>
                <c:pt idx="3797">
                  <c:v>250.81376757957071</c:v>
                </c:pt>
                <c:pt idx="3798">
                  <c:v>251.19097952134217</c:v>
                </c:pt>
                <c:pt idx="3799">
                  <c:v>251.33370836417475</c:v>
                </c:pt>
                <c:pt idx="3800">
                  <c:v>251.43565753762641</c:v>
                </c:pt>
                <c:pt idx="3801">
                  <c:v>251.84345423143355</c:v>
                </c:pt>
                <c:pt idx="3802">
                  <c:v>251.89442881815944</c:v>
                </c:pt>
                <c:pt idx="3803">
                  <c:v>251.83325931408831</c:v>
                </c:pt>
                <c:pt idx="3804">
                  <c:v>250.45694547248945</c:v>
                </c:pt>
                <c:pt idx="3805">
                  <c:v>248.32620774734767</c:v>
                </c:pt>
                <c:pt idx="3806">
                  <c:v>246.66443622008399</c:v>
                </c:pt>
                <c:pt idx="3807">
                  <c:v>245.19636812237843</c:v>
                </c:pt>
                <c:pt idx="3808">
                  <c:v>243.77927461139905</c:v>
                </c:pt>
                <c:pt idx="3809">
                  <c:v>242.09711324944487</c:v>
                </c:pt>
                <c:pt idx="3810">
                  <c:v>240.78196891191703</c:v>
                </c:pt>
                <c:pt idx="3811">
                  <c:v>239.30370589686652</c:v>
                </c:pt>
                <c:pt idx="3812">
                  <c:v>237.47881569207993</c:v>
                </c:pt>
                <c:pt idx="3813">
                  <c:v>236.092306933136</c:v>
                </c:pt>
                <c:pt idx="3814">
                  <c:v>234.64462867012082</c:v>
                </c:pt>
                <c:pt idx="3815">
                  <c:v>233.13578090303474</c:v>
                </c:pt>
                <c:pt idx="3816">
                  <c:v>232.53428077966942</c:v>
                </c:pt>
                <c:pt idx="3817">
                  <c:v>231.59634838391315</c:v>
                </c:pt>
                <c:pt idx="3818">
                  <c:v>231.07640759930916</c:v>
                </c:pt>
                <c:pt idx="3819">
                  <c:v>231.21913644214158</c:v>
                </c:pt>
                <c:pt idx="3820">
                  <c:v>230.67880582284724</c:v>
                </c:pt>
                <c:pt idx="3821">
                  <c:v>232.70759437453734</c:v>
                </c:pt>
                <c:pt idx="3822">
                  <c:v>233.90039970392297</c:v>
                </c:pt>
                <c:pt idx="3823">
                  <c:v>234.91989143844074</c:v>
                </c:pt>
                <c:pt idx="3824">
                  <c:v>235.72528990870961</c:v>
                </c:pt>
                <c:pt idx="3825">
                  <c:v>236.69380705650133</c:v>
                </c:pt>
                <c:pt idx="3826">
                  <c:v>237.39725635331854</c:v>
                </c:pt>
                <c:pt idx="3827">
                  <c:v>238.04973106340981</c:v>
                </c:pt>
                <c:pt idx="3828">
                  <c:v>238.86532445102404</c:v>
                </c:pt>
                <c:pt idx="3829">
                  <c:v>239.2425363927955</c:v>
                </c:pt>
                <c:pt idx="3830">
                  <c:v>239.61974833456702</c:v>
                </c:pt>
                <c:pt idx="3831">
                  <c:v>239.84403651616083</c:v>
                </c:pt>
                <c:pt idx="3832">
                  <c:v>240.08871453244512</c:v>
                </c:pt>
                <c:pt idx="3833">
                  <c:v>240.13968911917095</c:v>
                </c:pt>
                <c:pt idx="3834">
                  <c:v>240.6494349864297</c:v>
                </c:pt>
                <c:pt idx="3835">
                  <c:v>240.9756723414755</c:v>
                </c:pt>
                <c:pt idx="3836">
                  <c:v>240.9246977547495</c:v>
                </c:pt>
                <c:pt idx="3837">
                  <c:v>240.84313841598828</c:v>
                </c:pt>
                <c:pt idx="3838">
                  <c:v>241.26113002714033</c:v>
                </c:pt>
                <c:pt idx="3839">
                  <c:v>241.38346903528247</c:v>
                </c:pt>
                <c:pt idx="3840">
                  <c:v>241.17957068837893</c:v>
                </c:pt>
                <c:pt idx="3841">
                  <c:v>241.50580804342474</c:v>
                </c:pt>
                <c:pt idx="3842">
                  <c:v>241.56697754749564</c:v>
                </c:pt>
                <c:pt idx="3843">
                  <c:v>241.94418948926722</c:v>
                </c:pt>
                <c:pt idx="3844">
                  <c:v>242.42335060449045</c:v>
                </c:pt>
                <c:pt idx="3845">
                  <c:v>242.84134221564267</c:v>
                </c:pt>
                <c:pt idx="3846">
                  <c:v>242.78017271157177</c:v>
                </c:pt>
                <c:pt idx="3847">
                  <c:v>243.04524056254616</c:v>
                </c:pt>
                <c:pt idx="3848">
                  <c:v>242.88212188502342</c:v>
                </c:pt>
                <c:pt idx="3849">
                  <c:v>243.13699481865285</c:v>
                </c:pt>
                <c:pt idx="3850">
                  <c:v>243.28991857883045</c:v>
                </c:pt>
                <c:pt idx="3851">
                  <c:v>243.16757957068842</c:v>
                </c:pt>
                <c:pt idx="3852">
                  <c:v>242.78017271157159</c:v>
                </c:pt>
                <c:pt idx="3853">
                  <c:v>242.71900320750058</c:v>
                </c:pt>
                <c:pt idx="3854">
                  <c:v>242.49471502590677</c:v>
                </c:pt>
                <c:pt idx="3855">
                  <c:v>241.81165556377988</c:v>
                </c:pt>
                <c:pt idx="3856">
                  <c:v>241.91360473723171</c:v>
                </c:pt>
                <c:pt idx="3857">
                  <c:v>241.85243523316063</c:v>
                </c:pt>
                <c:pt idx="3858">
                  <c:v>241.32229953121134</c:v>
                </c:pt>
                <c:pt idx="3859">
                  <c:v>241.1591808536885</c:v>
                </c:pt>
                <c:pt idx="3860">
                  <c:v>241.3630792005921</c:v>
                </c:pt>
                <c:pt idx="3861">
                  <c:v>241.67912163829254</c:v>
                </c:pt>
                <c:pt idx="3862">
                  <c:v>241.51600296076981</c:v>
                </c:pt>
                <c:pt idx="3863">
                  <c:v>241.18976560572423</c:v>
                </c:pt>
                <c:pt idx="3864">
                  <c:v>241.33249444855664</c:v>
                </c:pt>
                <c:pt idx="3865">
                  <c:v>241.57717246484088</c:v>
                </c:pt>
                <c:pt idx="3866">
                  <c:v>242.21945225758702</c:v>
                </c:pt>
                <c:pt idx="3867">
                  <c:v>242.08691833209963</c:v>
                </c:pt>
                <c:pt idx="3868">
                  <c:v>242.66802862077475</c:v>
                </c:pt>
                <c:pt idx="3869">
                  <c:v>243.19816432272398</c:v>
                </c:pt>
                <c:pt idx="3870">
                  <c:v>241.39366395262766</c:v>
                </c:pt>
                <c:pt idx="3871">
                  <c:v>242.22964717493221</c:v>
                </c:pt>
                <c:pt idx="3872">
                  <c:v>243.23894399210457</c:v>
                </c:pt>
                <c:pt idx="3873">
                  <c:v>244.1157068837897</c:v>
                </c:pt>
                <c:pt idx="3874">
                  <c:v>244.49291882556133</c:v>
                </c:pt>
                <c:pt idx="3875">
                  <c:v>245.41046138662728</c:v>
                </c:pt>
                <c:pt idx="3876">
                  <c:v>246.0119615099926</c:v>
                </c:pt>
                <c:pt idx="3877">
                  <c:v>246.72560572415489</c:v>
                </c:pt>
                <c:pt idx="3878">
                  <c:v>247.07223291389096</c:v>
                </c:pt>
                <c:pt idx="3879">
                  <c:v>247.6635381199111</c:v>
                </c:pt>
                <c:pt idx="3880">
                  <c:v>248.07133481371829</c:v>
                </c:pt>
                <c:pt idx="3881">
                  <c:v>248.30581791265729</c:v>
                </c:pt>
                <c:pt idx="3882">
                  <c:v>248.64225018504823</c:v>
                </c:pt>
                <c:pt idx="3883">
                  <c:v>249.35589439921051</c:v>
                </c:pt>
                <c:pt idx="3884">
                  <c:v>249.59037749814934</c:v>
                </c:pt>
                <c:pt idx="3885">
                  <c:v>249.87583518381439</c:v>
                </c:pt>
                <c:pt idx="3886">
                  <c:v>250.56908956328652</c:v>
                </c:pt>
                <c:pt idx="3887">
                  <c:v>250.75259807549969</c:v>
                </c:pt>
                <c:pt idx="3888">
                  <c:v>251.20117443868742</c:v>
                </c:pt>
                <c:pt idx="3889">
                  <c:v>251.52741179373305</c:v>
                </c:pt>
                <c:pt idx="3890">
                  <c:v>252.0065729089564</c:v>
                </c:pt>
                <c:pt idx="3891">
                  <c:v>252.39397976807311</c:v>
                </c:pt>
                <c:pt idx="3892">
                  <c:v>253.14840365161615</c:v>
                </c:pt>
                <c:pt idx="3893">
                  <c:v>253.55620034542312</c:v>
                </c:pt>
                <c:pt idx="3894">
                  <c:v>253.45425117197146</c:v>
                </c:pt>
                <c:pt idx="3895">
                  <c:v>253.65814951887489</c:v>
                </c:pt>
                <c:pt idx="3896">
                  <c:v>254.07614113002717</c:v>
                </c:pt>
                <c:pt idx="3897">
                  <c:v>254.17809030347894</c:v>
                </c:pt>
                <c:pt idx="3898">
                  <c:v>254.58588699728591</c:v>
                </c:pt>
                <c:pt idx="3899">
                  <c:v>254.42276831976307</c:v>
                </c:pt>
                <c:pt idx="3900">
                  <c:v>254.68783617073768</c:v>
                </c:pt>
                <c:pt idx="3901">
                  <c:v>254.74900567480881</c:v>
                </c:pt>
                <c:pt idx="3902">
                  <c:v>254.96309893905755</c:v>
                </c:pt>
                <c:pt idx="3903">
                  <c:v>254.91212435233149</c:v>
                </c:pt>
                <c:pt idx="3904">
                  <c:v>254.81017517887983</c:v>
                </c:pt>
                <c:pt idx="3905">
                  <c:v>255.33011596348388</c:v>
                </c:pt>
                <c:pt idx="3906">
                  <c:v>255.28933629410312</c:v>
                </c:pt>
                <c:pt idx="3907">
                  <c:v>255.71752282260059</c:v>
                </c:pt>
                <c:pt idx="3908">
                  <c:v>255.65635331852951</c:v>
                </c:pt>
                <c:pt idx="3909">
                  <c:v>255.55440414507768</c:v>
                </c:pt>
                <c:pt idx="3910">
                  <c:v>255.78888724401679</c:v>
                </c:pt>
                <c:pt idx="3911">
                  <c:v>256.05395509499135</c:v>
                </c:pt>
                <c:pt idx="3912">
                  <c:v>255.89083641746851</c:v>
                </c:pt>
                <c:pt idx="3913">
                  <c:v>256.46175178879849</c:v>
                </c:pt>
                <c:pt idx="3914">
                  <c:v>256.4107772020725</c:v>
                </c:pt>
                <c:pt idx="3915">
                  <c:v>256.5738958795954</c:v>
                </c:pt>
                <c:pt idx="3916">
                  <c:v>256.94091290402162</c:v>
                </c:pt>
                <c:pt idx="3917">
                  <c:v>257.04286207747344</c:v>
                </c:pt>
                <c:pt idx="3918">
                  <c:v>257.5118282753516</c:v>
                </c:pt>
                <c:pt idx="3919">
                  <c:v>257.67494695287451</c:v>
                </c:pt>
                <c:pt idx="3920">
                  <c:v>258.04196397730072</c:v>
                </c:pt>
                <c:pt idx="3921">
                  <c:v>258.00118430792008</c:v>
                </c:pt>
                <c:pt idx="3922">
                  <c:v>258.4191759190723</c:v>
                </c:pt>
                <c:pt idx="3923">
                  <c:v>258.90853195164078</c:v>
                </c:pt>
                <c:pt idx="3924">
                  <c:v>259.39788798420932</c:v>
                </c:pt>
                <c:pt idx="3925">
                  <c:v>259.41827781889958</c:v>
                </c:pt>
                <c:pt idx="3926">
                  <c:v>259.89743893412299</c:v>
                </c:pt>
                <c:pt idx="3927">
                  <c:v>259.11243029854427</c:v>
                </c:pt>
                <c:pt idx="3928">
                  <c:v>259.82607451270667</c:v>
                </c:pt>
                <c:pt idx="3929">
                  <c:v>259.90763385146806</c:v>
                </c:pt>
                <c:pt idx="3930">
                  <c:v>260.44796447076237</c:v>
                </c:pt>
                <c:pt idx="3931">
                  <c:v>261.11063409819894</c:v>
                </c:pt>
                <c:pt idx="3932">
                  <c:v>261.44706637058965</c:v>
                </c:pt>
                <c:pt idx="3933">
                  <c:v>261.63057488280288</c:v>
                </c:pt>
                <c:pt idx="3934">
                  <c:v>262.07915124599072</c:v>
                </c:pt>
                <c:pt idx="3935">
                  <c:v>262.46655810510742</c:v>
                </c:pt>
                <c:pt idx="3936">
                  <c:v>262.73162595608198</c:v>
                </c:pt>
                <c:pt idx="3937">
                  <c:v>262.99669380705649</c:v>
                </c:pt>
                <c:pt idx="3938">
                  <c:v>263.01708364174692</c:v>
                </c:pt>
                <c:pt idx="3939">
                  <c:v>263.18020231926971</c:v>
                </c:pt>
                <c:pt idx="3940">
                  <c:v>263.44527017024421</c:v>
                </c:pt>
                <c:pt idx="3941">
                  <c:v>263.86326178139643</c:v>
                </c:pt>
                <c:pt idx="3942">
                  <c:v>264.45456698741674</c:v>
                </c:pt>
                <c:pt idx="3943">
                  <c:v>265.04587219343688</c:v>
                </c:pt>
                <c:pt idx="3944">
                  <c:v>266.05516901060935</c:v>
                </c:pt>
                <c:pt idx="3945">
                  <c:v>266.05516901060935</c:v>
                </c:pt>
                <c:pt idx="3946">
                  <c:v>266.0959486799901</c:v>
                </c:pt>
                <c:pt idx="3947">
                  <c:v>265.76971132494452</c:v>
                </c:pt>
                <c:pt idx="3948">
                  <c:v>265.97360967184807</c:v>
                </c:pt>
                <c:pt idx="3949">
                  <c:v>266.3406266962744</c:v>
                </c:pt>
                <c:pt idx="3950">
                  <c:v>266.11633851468059</c:v>
                </c:pt>
                <c:pt idx="3951">
                  <c:v>263.47585492227972</c:v>
                </c:pt>
                <c:pt idx="3952">
                  <c:v>261.81408339501604</c:v>
                </c:pt>
                <c:pt idx="3953">
                  <c:v>260.37660004934605</c:v>
                </c:pt>
                <c:pt idx="3954">
                  <c:v>259.34691339748343</c:v>
                </c:pt>
                <c:pt idx="3955">
                  <c:v>258.59248951394022</c:v>
                </c:pt>
                <c:pt idx="3956">
                  <c:v>257.56280286207743</c:v>
                </c:pt>
                <c:pt idx="3957">
                  <c:v>256.91032815198628</c:v>
                </c:pt>
                <c:pt idx="3958">
                  <c:v>256.15590426844307</c:v>
                </c:pt>
                <c:pt idx="3959">
                  <c:v>255.7786923266716</c:v>
                </c:pt>
                <c:pt idx="3960">
                  <c:v>255.22816679003222</c:v>
                </c:pt>
                <c:pt idx="3961">
                  <c:v>254.92231926967679</c:v>
                </c:pt>
                <c:pt idx="3962">
                  <c:v>255.04465827781888</c:v>
                </c:pt>
                <c:pt idx="3963">
                  <c:v>255.48303972366153</c:v>
                </c:pt>
                <c:pt idx="3964">
                  <c:v>255.67674315321995</c:v>
                </c:pt>
                <c:pt idx="3965">
                  <c:v>255.36070071551939</c:v>
                </c:pt>
                <c:pt idx="3966">
                  <c:v>254.98348877374781</c:v>
                </c:pt>
                <c:pt idx="3967">
                  <c:v>255.81947199605236</c:v>
                </c:pt>
                <c:pt idx="3968">
                  <c:v>256.24765852454959</c:v>
                </c:pt>
                <c:pt idx="3969">
                  <c:v>256.04376017764616</c:v>
                </c:pt>
                <c:pt idx="3970">
                  <c:v>256.47194670614357</c:v>
                </c:pt>
                <c:pt idx="3971">
                  <c:v>256.43116703676282</c:v>
                </c:pt>
                <c:pt idx="3972">
                  <c:v>257.00208240809286</c:v>
                </c:pt>
                <c:pt idx="3973">
                  <c:v>257.2875400937578</c:v>
                </c:pt>
                <c:pt idx="3974">
                  <c:v>257.32831976313844</c:v>
                </c:pt>
                <c:pt idx="3975">
                  <c:v>257.55260794473224</c:v>
                </c:pt>
                <c:pt idx="3976">
                  <c:v>257.7565062916359</c:v>
                </c:pt>
                <c:pt idx="3977">
                  <c:v>258.23566740685908</c:v>
                </c:pt>
                <c:pt idx="3978">
                  <c:v>258.09293856402667</c:v>
                </c:pt>
                <c:pt idx="3979">
                  <c:v>258.58229459659515</c:v>
                </c:pt>
                <c:pt idx="3980">
                  <c:v>258.64346410066611</c:v>
                </c:pt>
                <c:pt idx="3981">
                  <c:v>258.86775228226003</c:v>
                </c:pt>
                <c:pt idx="3982">
                  <c:v>258.66385393535654</c:v>
                </c:pt>
                <c:pt idx="3983">
                  <c:v>259.25515914137668</c:v>
                </c:pt>
                <c:pt idx="3984">
                  <c:v>259.70373550456452</c:v>
                </c:pt>
                <c:pt idx="3985">
                  <c:v>259.66295583518377</c:v>
                </c:pt>
                <c:pt idx="3986">
                  <c:v>260.24406612385877</c:v>
                </c:pt>
                <c:pt idx="3987">
                  <c:v>260.83537132987908</c:v>
                </c:pt>
                <c:pt idx="3988">
                  <c:v>260.99849000740193</c:v>
                </c:pt>
                <c:pt idx="3989">
                  <c:v>261.42667653589933</c:v>
                </c:pt>
                <c:pt idx="3990">
                  <c:v>261.73252405625465</c:v>
                </c:pt>
                <c:pt idx="3991">
                  <c:v>262.00778682457445</c:v>
                </c:pt>
                <c:pt idx="3992">
                  <c:v>262.17090550209718</c:v>
                </c:pt>
                <c:pt idx="3993">
                  <c:v>262.57870219590416</c:v>
                </c:pt>
                <c:pt idx="3994">
                  <c:v>262.31363434492971</c:v>
                </c:pt>
                <c:pt idx="3995">
                  <c:v>262.21168517147794</c:v>
                </c:pt>
                <c:pt idx="3996">
                  <c:v>262.31363434492971</c:v>
                </c:pt>
                <c:pt idx="3997">
                  <c:v>262.41558351838137</c:v>
                </c:pt>
                <c:pt idx="3998">
                  <c:v>261.88544781643236</c:v>
                </c:pt>
                <c:pt idx="3999">
                  <c:v>261.66115963483838</c:v>
                </c:pt>
                <c:pt idx="4000">
                  <c:v>261.39609178386382</c:v>
                </c:pt>
                <c:pt idx="4001">
                  <c:v>261.33492227979275</c:v>
                </c:pt>
                <c:pt idx="4002">
                  <c:v>261.06985442881808</c:v>
                </c:pt>
                <c:pt idx="4003">
                  <c:v>260.65186281766591</c:v>
                </c:pt>
                <c:pt idx="4004">
                  <c:v>260.54991364421426</c:v>
                </c:pt>
                <c:pt idx="4005">
                  <c:v>260.7130323217371</c:v>
                </c:pt>
                <c:pt idx="4006">
                  <c:v>260.4377695534173</c:v>
                </c:pt>
                <c:pt idx="4007">
                  <c:v>260.40718480138162</c:v>
                </c:pt>
                <c:pt idx="4008">
                  <c:v>260.67225265235635</c:v>
                </c:pt>
                <c:pt idx="4009">
                  <c:v>261.25336294103141</c:v>
                </c:pt>
                <c:pt idx="4010">
                  <c:v>261.61018504811238</c:v>
                </c:pt>
                <c:pt idx="4011">
                  <c:v>261.39609178386382</c:v>
                </c:pt>
                <c:pt idx="4012">
                  <c:v>262.01798174191953</c:v>
                </c:pt>
                <c:pt idx="4013">
                  <c:v>262.18110041944237</c:v>
                </c:pt>
                <c:pt idx="4014">
                  <c:v>262.34421909696528</c:v>
                </c:pt>
                <c:pt idx="4015">
                  <c:v>263.45546508758946</c:v>
                </c:pt>
                <c:pt idx="4016">
                  <c:v>263.51663459166048</c:v>
                </c:pt>
                <c:pt idx="4017">
                  <c:v>263.46566000493465</c:v>
                </c:pt>
                <c:pt idx="4018">
                  <c:v>264.43417715272642</c:v>
                </c:pt>
                <c:pt idx="4019">
                  <c:v>266.60569454724896</c:v>
                </c:pt>
                <c:pt idx="4020">
                  <c:v>267.75772020725384</c:v>
                </c:pt>
                <c:pt idx="4021">
                  <c:v>268.4713644214163</c:v>
                </c:pt>
                <c:pt idx="4022">
                  <c:v>269.4092968171725</c:v>
                </c:pt>
                <c:pt idx="4023">
                  <c:v>270.23508512213186</c:v>
                </c:pt>
                <c:pt idx="4024">
                  <c:v>271.111848013817</c:v>
                </c:pt>
                <c:pt idx="4025">
                  <c:v>271.58081421169504</c:v>
                </c:pt>
                <c:pt idx="4026">
                  <c:v>272.34543301258327</c:v>
                </c:pt>
                <c:pt idx="4027">
                  <c:v>272.90615346656807</c:v>
                </c:pt>
                <c:pt idx="4028">
                  <c:v>273.7319417715272</c:v>
                </c:pt>
                <c:pt idx="4029">
                  <c:v>274.33344189489276</c:v>
                </c:pt>
                <c:pt idx="4030">
                  <c:v>274.8431877621515</c:v>
                </c:pt>
                <c:pt idx="4031">
                  <c:v>275.49566247224277</c:v>
                </c:pt>
                <c:pt idx="4032">
                  <c:v>276.13794226498891</c:v>
                </c:pt>
                <c:pt idx="4033">
                  <c:v>276.41320503330866</c:v>
                </c:pt>
                <c:pt idx="4034">
                  <c:v>277.00451023932897</c:v>
                </c:pt>
                <c:pt idx="4035">
                  <c:v>277.69776461880082</c:v>
                </c:pt>
                <c:pt idx="4036">
                  <c:v>277.92205280039474</c:v>
                </c:pt>
                <c:pt idx="4037">
                  <c:v>278.28906982482113</c:v>
                </c:pt>
                <c:pt idx="4038">
                  <c:v>278.65608684924746</c:v>
                </c:pt>
                <c:pt idx="4039">
                  <c:v>278.81920552677019</c:v>
                </c:pt>
                <c:pt idx="4040">
                  <c:v>279.28817172464835</c:v>
                </c:pt>
                <c:pt idx="4041">
                  <c:v>279.39012089810024</c:v>
                </c:pt>
                <c:pt idx="4042">
                  <c:v>279.97123118677513</c:v>
                </c:pt>
                <c:pt idx="4043">
                  <c:v>279.91006168270422</c:v>
                </c:pt>
                <c:pt idx="4044">
                  <c:v>280.27707870713039</c:v>
                </c:pt>
                <c:pt idx="4045">
                  <c:v>280.01201085615588</c:v>
                </c:pt>
                <c:pt idx="4046">
                  <c:v>280.27707870713039</c:v>
                </c:pt>
                <c:pt idx="4047">
                  <c:v>280.17512953367861</c:v>
                </c:pt>
                <c:pt idx="4048">
                  <c:v>280.593121144831</c:v>
                </c:pt>
                <c:pt idx="4049">
                  <c:v>280.75623982235385</c:v>
                </c:pt>
                <c:pt idx="4050">
                  <c:v>280.81740932642481</c:v>
                </c:pt>
                <c:pt idx="4051">
                  <c:v>280.71546015297309</c:v>
                </c:pt>
                <c:pt idx="4052">
                  <c:v>281.20481618554163</c:v>
                </c:pt>
                <c:pt idx="4053">
                  <c:v>281.36793486306442</c:v>
                </c:pt>
                <c:pt idx="4054">
                  <c:v>281.46988403651608</c:v>
                </c:pt>
                <c:pt idx="4055">
                  <c:v>281.73495188749064</c:v>
                </c:pt>
                <c:pt idx="4056">
                  <c:v>281.89807056501354</c:v>
                </c:pt>
                <c:pt idx="4057">
                  <c:v>282.58113002714049</c:v>
                </c:pt>
                <c:pt idx="4058">
                  <c:v>282.36703676289176</c:v>
                </c:pt>
                <c:pt idx="4059">
                  <c:v>282.20391808536885</c:v>
                </c:pt>
                <c:pt idx="4060">
                  <c:v>282.74424870466316</c:v>
                </c:pt>
                <c:pt idx="4061">
                  <c:v>282.76463853935343</c:v>
                </c:pt>
                <c:pt idx="4062">
                  <c:v>282.76463853935343</c:v>
                </c:pt>
                <c:pt idx="4063">
                  <c:v>283.38652849740936</c:v>
                </c:pt>
                <c:pt idx="4064">
                  <c:v>283.61081667900328</c:v>
                </c:pt>
                <c:pt idx="4065">
                  <c:v>283.6719861830743</c:v>
                </c:pt>
                <c:pt idx="4066">
                  <c:v>283.63120651369354</c:v>
                </c:pt>
                <c:pt idx="4067">
                  <c:v>283.69237601776467</c:v>
                </c:pt>
                <c:pt idx="4068">
                  <c:v>283.86568961263254</c:v>
                </c:pt>
                <c:pt idx="4069">
                  <c:v>283.83510486059703</c:v>
                </c:pt>
                <c:pt idx="4070">
                  <c:v>283.80452010856152</c:v>
                </c:pt>
                <c:pt idx="4071">
                  <c:v>284.50796940537873</c:v>
                </c:pt>
                <c:pt idx="4072">
                  <c:v>284.6914779175919</c:v>
                </c:pt>
                <c:pt idx="4073">
                  <c:v>283.15204539847025</c:v>
                </c:pt>
                <c:pt idx="4074">
                  <c:v>281.97962990377493</c:v>
                </c:pt>
                <c:pt idx="4075">
                  <c:v>281.87768073032328</c:v>
                </c:pt>
                <c:pt idx="4076">
                  <c:v>281.20481618554163</c:v>
                </c:pt>
                <c:pt idx="4077">
                  <c:v>280.72565507031834</c:v>
                </c:pt>
                <c:pt idx="4078">
                  <c:v>280.68487540093759</c:v>
                </c:pt>
                <c:pt idx="4079">
                  <c:v>280.44019738465329</c:v>
                </c:pt>
                <c:pt idx="4080">
                  <c:v>280.22610412040461</c:v>
                </c:pt>
                <c:pt idx="4081">
                  <c:v>280.18532445102403</c:v>
                </c:pt>
                <c:pt idx="4082">
                  <c:v>280.18532445102403</c:v>
                </c:pt>
                <c:pt idx="4083">
                  <c:v>280.66448556624709</c:v>
                </c:pt>
                <c:pt idx="4084">
                  <c:v>280.45039230199853</c:v>
                </c:pt>
                <c:pt idx="4085">
                  <c:v>280.70526523562796</c:v>
                </c:pt>
                <c:pt idx="4086">
                  <c:v>280.64409573155683</c:v>
                </c:pt>
                <c:pt idx="4087">
                  <c:v>280.68487540093759</c:v>
                </c:pt>
                <c:pt idx="4088">
                  <c:v>280.77662965704417</c:v>
                </c:pt>
                <c:pt idx="4089">
                  <c:v>280.86838391315075</c:v>
                </c:pt>
                <c:pt idx="4090">
                  <c:v>280.94994325191215</c:v>
                </c:pt>
                <c:pt idx="4091">
                  <c:v>280.3994177152727</c:v>
                </c:pt>
                <c:pt idx="4092">
                  <c:v>280.75623982235385</c:v>
                </c:pt>
                <c:pt idx="4093">
                  <c:v>280.2362990377498</c:v>
                </c:pt>
                <c:pt idx="4094">
                  <c:v>279.82850234394272</c:v>
                </c:pt>
                <c:pt idx="4095">
                  <c:v>279.56343449296821</c:v>
                </c:pt>
                <c:pt idx="4096">
                  <c:v>279.29836664199365</c:v>
                </c:pt>
                <c:pt idx="4097">
                  <c:v>279.02310387367379</c:v>
                </c:pt>
                <c:pt idx="4098">
                  <c:v>278.92115470022213</c:v>
                </c:pt>
                <c:pt idx="4099">
                  <c:v>278.81920552677036</c:v>
                </c:pt>
                <c:pt idx="4100">
                  <c:v>278.61530717986687</c:v>
                </c:pt>
                <c:pt idx="4101">
                  <c:v>278.14634098198871</c:v>
                </c:pt>
                <c:pt idx="4102">
                  <c:v>278.08517147791747</c:v>
                </c:pt>
                <c:pt idx="4103">
                  <c:v>278.35023932889214</c:v>
                </c:pt>
                <c:pt idx="4104">
                  <c:v>278.24829015544037</c:v>
                </c:pt>
                <c:pt idx="4105">
                  <c:v>278.45218850234403</c:v>
                </c:pt>
                <c:pt idx="4106">
                  <c:v>278.45218850234403</c:v>
                </c:pt>
                <c:pt idx="4107">
                  <c:v>278.5847224278312</c:v>
                </c:pt>
                <c:pt idx="4108">
                  <c:v>279.70616333580062</c:v>
                </c:pt>
                <c:pt idx="4109">
                  <c:v>281.81651122625215</c:v>
                </c:pt>
                <c:pt idx="4110">
                  <c:v>282.98892672094757</c:v>
                </c:pt>
                <c:pt idx="4111">
                  <c:v>284.059393042191</c:v>
                </c:pt>
                <c:pt idx="4112">
                  <c:v>284.54874907475948</c:v>
                </c:pt>
                <c:pt idx="4113">
                  <c:v>284.97693560325689</c:v>
                </c:pt>
                <c:pt idx="4114">
                  <c:v>285.83330866025165</c:v>
                </c:pt>
                <c:pt idx="4115">
                  <c:v>285.84350357759683</c:v>
                </c:pt>
                <c:pt idx="4116">
                  <c:v>286.39402911423633</c:v>
                </c:pt>
                <c:pt idx="4117">
                  <c:v>286.78143597335304</c:v>
                </c:pt>
                <c:pt idx="4118">
                  <c:v>287.42371576609918</c:v>
                </c:pt>
                <c:pt idx="4119">
                  <c:v>287.4441056007895</c:v>
                </c:pt>
                <c:pt idx="4120">
                  <c:v>288.25969898840356</c:v>
                </c:pt>
                <c:pt idx="4121">
                  <c:v>288.57574142610412</c:v>
                </c:pt>
                <c:pt idx="4122">
                  <c:v>288.84080927707879</c:v>
                </c:pt>
                <c:pt idx="4123">
                  <c:v>289.16704663212442</c:v>
                </c:pt>
                <c:pt idx="4124">
                  <c:v>289.33016530964733</c:v>
                </c:pt>
                <c:pt idx="4125">
                  <c:v>289.0650974586726</c:v>
                </c:pt>
                <c:pt idx="4126">
                  <c:v>289.16704663212442</c:v>
                </c:pt>
                <c:pt idx="4127">
                  <c:v>289.00392795460152</c:v>
                </c:pt>
                <c:pt idx="4128">
                  <c:v>289.1466567974341</c:v>
                </c:pt>
                <c:pt idx="4129">
                  <c:v>288.62671601283</c:v>
                </c:pt>
                <c:pt idx="4130">
                  <c:v>288.60632617813962</c:v>
                </c:pt>
                <c:pt idx="4131">
                  <c:v>288.28008882309405</c:v>
                </c:pt>
                <c:pt idx="4132">
                  <c:v>288.41262274858138</c:v>
                </c:pt>
                <c:pt idx="4133">
                  <c:v>288.17813964964222</c:v>
                </c:pt>
                <c:pt idx="4134">
                  <c:v>287.78053787318044</c:v>
                </c:pt>
                <c:pt idx="4135">
                  <c:v>287.03630890698253</c:v>
                </c:pt>
                <c:pt idx="4136">
                  <c:v>286.8528003947693</c:v>
                </c:pt>
                <c:pt idx="4137">
                  <c:v>286.25130027140392</c:v>
                </c:pt>
                <c:pt idx="4138">
                  <c:v>286.13915618060696</c:v>
                </c:pt>
                <c:pt idx="4139">
                  <c:v>285.52746113989645</c:v>
                </c:pt>
                <c:pt idx="4140">
                  <c:v>284.79342709104367</c:v>
                </c:pt>
                <c:pt idx="4141">
                  <c:v>282.20391808536885</c:v>
                </c:pt>
                <c:pt idx="4142">
                  <c:v>281.01111275598328</c:v>
                </c:pt>
                <c:pt idx="4143">
                  <c:v>279.45129040217125</c:v>
                </c:pt>
                <c:pt idx="4144">
                  <c:v>278.24829015544049</c:v>
                </c:pt>
                <c:pt idx="4145">
                  <c:v>277.34094251171967</c:v>
                </c:pt>
                <c:pt idx="4146">
                  <c:v>276.42339995065379</c:v>
                </c:pt>
                <c:pt idx="4147">
                  <c:v>275.71995065383669</c:v>
                </c:pt>
                <c:pt idx="4148">
                  <c:v>274.80240809277075</c:v>
                </c:pt>
                <c:pt idx="4149">
                  <c:v>274.04798420922771</c:v>
                </c:pt>
                <c:pt idx="4150">
                  <c:v>273.39550949913644</c:v>
                </c:pt>
                <c:pt idx="4151">
                  <c:v>273.0182975573648</c:v>
                </c:pt>
                <c:pt idx="4152">
                  <c:v>272.78381445842592</c:v>
                </c:pt>
                <c:pt idx="4153">
                  <c:v>271.96822107081186</c:v>
                </c:pt>
                <c:pt idx="4154">
                  <c:v>271.26477177399465</c:v>
                </c:pt>
                <c:pt idx="4155">
                  <c:v>272.26387367382193</c:v>
                </c:pt>
                <c:pt idx="4156">
                  <c:v>273.16102640019733</c:v>
                </c:pt>
                <c:pt idx="4157">
                  <c:v>274.00720453984695</c:v>
                </c:pt>
                <c:pt idx="4158">
                  <c:v>274.75143350604498</c:v>
                </c:pt>
                <c:pt idx="4159">
                  <c:v>274.79221317542556</c:v>
                </c:pt>
                <c:pt idx="4160">
                  <c:v>274.89416234887739</c:v>
                </c:pt>
                <c:pt idx="4161">
                  <c:v>275.4650777202072</c:v>
                </c:pt>
                <c:pt idx="4162">
                  <c:v>275.26117937330372</c:v>
                </c:pt>
                <c:pt idx="4163">
                  <c:v>275.05728102640023</c:v>
                </c:pt>
                <c:pt idx="4164">
                  <c:v>275.48546755489753</c:v>
                </c:pt>
                <c:pt idx="4165">
                  <c:v>275.38351838144587</c:v>
                </c:pt>
                <c:pt idx="4166">
                  <c:v>275.70975573649162</c:v>
                </c:pt>
                <c:pt idx="4167">
                  <c:v>275.87287441401435</c:v>
                </c:pt>
                <c:pt idx="4168">
                  <c:v>276.14813718233393</c:v>
                </c:pt>
                <c:pt idx="4169">
                  <c:v>276.04618800888232</c:v>
                </c:pt>
                <c:pt idx="4170">
                  <c:v>276.05638292622757</c:v>
                </c:pt>
                <c:pt idx="4171">
                  <c:v>276.11755243029847</c:v>
                </c:pt>
                <c:pt idx="4172">
                  <c:v>276.07677276091783</c:v>
                </c:pt>
                <c:pt idx="4173">
                  <c:v>276.34184061189251</c:v>
                </c:pt>
                <c:pt idx="4174">
                  <c:v>276.84139156180606</c:v>
                </c:pt>
                <c:pt idx="4175">
                  <c:v>276.8210017271158</c:v>
                </c:pt>
                <c:pt idx="4176">
                  <c:v>276.29086602516657</c:v>
                </c:pt>
                <c:pt idx="4177">
                  <c:v>274.60870466321239</c:v>
                </c:pt>
                <c:pt idx="4178">
                  <c:v>273.66057735011111</c:v>
                </c:pt>
                <c:pt idx="4179">
                  <c:v>273.3547298297558</c:v>
                </c:pt>
                <c:pt idx="4180">
                  <c:v>272.25367875647669</c:v>
                </c:pt>
                <c:pt idx="4181">
                  <c:v>271.5400345423144</c:v>
                </c:pt>
                <c:pt idx="4182">
                  <c:v>271.35652603010107</c:v>
                </c:pt>
                <c:pt idx="4183">
                  <c:v>270.36761904761897</c:v>
                </c:pt>
                <c:pt idx="4184">
                  <c:v>269.75592400690857</c:v>
                </c:pt>
                <c:pt idx="4185">
                  <c:v>269.16461880088826</c:v>
                </c:pt>
                <c:pt idx="4186">
                  <c:v>268.67526276831978</c:v>
                </c:pt>
                <c:pt idx="4187">
                  <c:v>267.93103380212199</c:v>
                </c:pt>
                <c:pt idx="4188">
                  <c:v>267.2785590920306</c:v>
                </c:pt>
                <c:pt idx="4189">
                  <c:v>266.47316062176162</c:v>
                </c:pt>
                <c:pt idx="4190">
                  <c:v>266.1061435973354</c:v>
                </c:pt>
                <c:pt idx="4191">
                  <c:v>265.9430249198125</c:v>
                </c:pt>
                <c:pt idx="4192">
                  <c:v>265.83088082901543</c:v>
                </c:pt>
                <c:pt idx="4193">
                  <c:v>265.38230446582787</c:v>
                </c:pt>
                <c:pt idx="4194">
                  <c:v>264.56671107821376</c:v>
                </c:pt>
                <c:pt idx="4195">
                  <c:v>264.26086355785844</c:v>
                </c:pt>
                <c:pt idx="4196">
                  <c:v>263.79189735998023</c:v>
                </c:pt>
                <c:pt idx="4197">
                  <c:v>263.62877868245738</c:v>
                </c:pt>
                <c:pt idx="4198">
                  <c:v>263.46566000493465</c:v>
                </c:pt>
                <c:pt idx="4199">
                  <c:v>262.94571922033066</c:v>
                </c:pt>
                <c:pt idx="4200">
                  <c:v>263.027278559092</c:v>
                </c:pt>
                <c:pt idx="4201">
                  <c:v>263.23117690599554</c:v>
                </c:pt>
                <c:pt idx="4202">
                  <c:v>263.1088378978535</c:v>
                </c:pt>
                <c:pt idx="4203">
                  <c:v>262.51753269183325</c:v>
                </c:pt>
                <c:pt idx="4204">
                  <c:v>262.29324451023928</c:v>
                </c:pt>
                <c:pt idx="4205">
                  <c:v>262.49714285714288</c:v>
                </c:pt>
                <c:pt idx="4206">
                  <c:v>262.10973599802617</c:v>
                </c:pt>
                <c:pt idx="4207">
                  <c:v>262.19129533678768</c:v>
                </c:pt>
                <c:pt idx="4208">
                  <c:v>261.55921046138673</c:v>
                </c:pt>
                <c:pt idx="4209">
                  <c:v>260.96790525536642</c:v>
                </c:pt>
                <c:pt idx="4210">
                  <c:v>260.7130323217371</c:v>
                </c:pt>
                <c:pt idx="4211">
                  <c:v>260.58049839624971</c:v>
                </c:pt>
                <c:pt idx="4212">
                  <c:v>260.47854922279794</c:v>
                </c:pt>
                <c:pt idx="4213">
                  <c:v>260.64166790032061</c:v>
                </c:pt>
                <c:pt idx="4214">
                  <c:v>260.76400690846287</c:v>
                </c:pt>
                <c:pt idx="4215">
                  <c:v>260.77420182580818</c:v>
                </c:pt>
                <c:pt idx="4216">
                  <c:v>260.67225265235635</c:v>
                </c:pt>
                <c:pt idx="4217">
                  <c:v>261.059659511473</c:v>
                </c:pt>
                <c:pt idx="4218">
                  <c:v>261.12082901554402</c:v>
                </c:pt>
                <c:pt idx="4219">
                  <c:v>261.08004934616326</c:v>
                </c:pt>
                <c:pt idx="4220">
                  <c:v>260.6620577350111</c:v>
                </c:pt>
                <c:pt idx="4221">
                  <c:v>260.87615099925983</c:v>
                </c:pt>
                <c:pt idx="4222">
                  <c:v>260.99849000740193</c:v>
                </c:pt>
                <c:pt idx="4223">
                  <c:v>260.79459166049844</c:v>
                </c:pt>
                <c:pt idx="4224">
                  <c:v>260.85576116456934</c:v>
                </c:pt>
                <c:pt idx="4225">
                  <c:v>260.87615099925983</c:v>
                </c:pt>
                <c:pt idx="4226">
                  <c:v>261.20238835430541</c:v>
                </c:pt>
                <c:pt idx="4227">
                  <c:v>261.94661732050338</c:v>
                </c:pt>
                <c:pt idx="4228">
                  <c:v>262.27285467554896</c:v>
                </c:pt>
                <c:pt idx="4229">
                  <c:v>263.06805822847275</c:v>
                </c:pt>
                <c:pt idx="4230">
                  <c:v>263.27195657537629</c:v>
                </c:pt>
                <c:pt idx="4231">
                  <c:v>263.57780409573161</c:v>
                </c:pt>
                <c:pt idx="4232">
                  <c:v>263.36371083148288</c:v>
                </c:pt>
                <c:pt idx="4233">
                  <c:v>263.52682950900572</c:v>
                </c:pt>
                <c:pt idx="4234">
                  <c:v>263.15981248457922</c:v>
                </c:pt>
                <c:pt idx="4235">
                  <c:v>262.78260054280776</c:v>
                </c:pt>
                <c:pt idx="4236">
                  <c:v>262.29324451023928</c:v>
                </c:pt>
                <c:pt idx="4237">
                  <c:v>262.13012583271654</c:v>
                </c:pt>
                <c:pt idx="4238">
                  <c:v>261.59999013076731</c:v>
                </c:pt>
                <c:pt idx="4239">
                  <c:v>261.57960029607705</c:v>
                </c:pt>
                <c:pt idx="4240">
                  <c:v>261.21258327165066</c:v>
                </c:pt>
                <c:pt idx="4241">
                  <c:v>261.00868492474717</c:v>
                </c:pt>
                <c:pt idx="4242">
                  <c:v>260.7436170737725</c:v>
                </c:pt>
                <c:pt idx="4243">
                  <c:v>260.7436170737725</c:v>
                </c:pt>
                <c:pt idx="4244">
                  <c:v>260.53971872686895</c:v>
                </c:pt>
                <c:pt idx="4245">
                  <c:v>260.17270170244262</c:v>
                </c:pt>
                <c:pt idx="4246">
                  <c:v>260.32562546262028</c:v>
                </c:pt>
                <c:pt idx="4247">
                  <c:v>260.12172711571679</c:v>
                </c:pt>
                <c:pt idx="4248">
                  <c:v>260.22367628916857</c:v>
                </c:pt>
                <c:pt idx="4249">
                  <c:v>260.48874414014313</c:v>
                </c:pt>
                <c:pt idx="4250">
                  <c:v>261.41648161855426</c:v>
                </c:pt>
                <c:pt idx="4251">
                  <c:v>263.40449050086363</c:v>
                </c:pt>
                <c:pt idx="4252">
                  <c:v>264.26086355785833</c:v>
                </c:pt>
                <c:pt idx="4253">
                  <c:v>264.96431285467554</c:v>
                </c:pt>
                <c:pt idx="4254">
                  <c:v>265.6167875647667</c:v>
                </c:pt>
                <c:pt idx="4255">
                  <c:v>266.36101653096466</c:v>
                </c:pt>
                <c:pt idx="4256">
                  <c:v>267.2785590920306</c:v>
                </c:pt>
                <c:pt idx="4257">
                  <c:v>267.77811004194427</c:v>
                </c:pt>
                <c:pt idx="4258">
                  <c:v>268.14512706637049</c:v>
                </c:pt>
                <c:pt idx="4259">
                  <c:v>269.13403404885275</c:v>
                </c:pt>
                <c:pt idx="4260">
                  <c:v>270.22489020478656</c:v>
                </c:pt>
                <c:pt idx="4261">
                  <c:v>270.6632716506291</c:v>
                </c:pt>
                <c:pt idx="4262">
                  <c:v>270.68366148531959</c:v>
                </c:pt>
                <c:pt idx="4263">
                  <c:v>271.03028867505549</c:v>
                </c:pt>
                <c:pt idx="4264">
                  <c:v>271.45847520355289</c:v>
                </c:pt>
                <c:pt idx="4265">
                  <c:v>272.00900074019245</c:v>
                </c:pt>
                <c:pt idx="4266">
                  <c:v>272.83478904515175</c:v>
                </c:pt>
                <c:pt idx="4267">
                  <c:v>273.71155193683694</c:v>
                </c:pt>
                <c:pt idx="4268">
                  <c:v>274.48636565507024</c:v>
                </c:pt>
                <c:pt idx="4269">
                  <c:v>274.7718233407353</c:v>
                </c:pt>
                <c:pt idx="4270">
                  <c:v>274.7718233407353</c:v>
                </c:pt>
                <c:pt idx="4271">
                  <c:v>275.42429805082645</c:v>
                </c:pt>
                <c:pt idx="4272">
                  <c:v>275.60780656303979</c:v>
                </c:pt>
                <c:pt idx="4273">
                  <c:v>275.94423883543061</c:v>
                </c:pt>
                <c:pt idx="4274">
                  <c:v>276.27047619047619</c:v>
                </c:pt>
                <c:pt idx="4275">
                  <c:v>276.86178139649638</c:v>
                </c:pt>
                <c:pt idx="4276">
                  <c:v>277.39191709844567</c:v>
                </c:pt>
                <c:pt idx="4277">
                  <c:v>277.75893412287201</c:v>
                </c:pt>
                <c:pt idx="4278">
                  <c:v>277.5958154453491</c:v>
                </c:pt>
                <c:pt idx="4279">
                  <c:v>277.91185788304949</c:v>
                </c:pt>
                <c:pt idx="4280">
                  <c:v>278.11575622995315</c:v>
                </c:pt>
                <c:pt idx="4281">
                  <c:v>278.25848507278567</c:v>
                </c:pt>
                <c:pt idx="4282">
                  <c:v>278.36043424623739</c:v>
                </c:pt>
                <c:pt idx="4283">
                  <c:v>278.09536639526283</c:v>
                </c:pt>
                <c:pt idx="4284">
                  <c:v>277.87107821366891</c:v>
                </c:pt>
                <c:pt idx="4285">
                  <c:v>277.91185788304966</c:v>
                </c:pt>
                <c:pt idx="4286">
                  <c:v>275.92384900074023</c:v>
                </c:pt>
                <c:pt idx="4287">
                  <c:v>273.71155193683694</c:v>
                </c:pt>
                <c:pt idx="4288">
                  <c:v>272.11094991364428</c:v>
                </c:pt>
                <c:pt idx="4289">
                  <c:v>271.34633111275599</c:v>
                </c:pt>
                <c:pt idx="4290">
                  <c:v>270.36761904761897</c:v>
                </c:pt>
                <c:pt idx="4291">
                  <c:v>269.19520355292377</c:v>
                </c:pt>
                <c:pt idx="4292">
                  <c:v>268.68545768566497</c:v>
                </c:pt>
                <c:pt idx="4293">
                  <c:v>268.34902541327415</c:v>
                </c:pt>
                <c:pt idx="4294">
                  <c:v>267.99220330619289</c:v>
                </c:pt>
                <c:pt idx="4295">
                  <c:v>266.90134715025903</c:v>
                </c:pt>
                <c:pt idx="4296">
                  <c:v>266.40179620034542</c:v>
                </c:pt>
                <c:pt idx="4297">
                  <c:v>265.90224525043175</c:v>
                </c:pt>
                <c:pt idx="4298">
                  <c:v>265.51483839131521</c:v>
                </c:pt>
                <c:pt idx="4299">
                  <c:v>265.16821120157897</c:v>
                </c:pt>
                <c:pt idx="4300">
                  <c:v>266.31004194423872</c:v>
                </c:pt>
                <c:pt idx="4301">
                  <c:v>267.31933876141136</c:v>
                </c:pt>
                <c:pt idx="4302">
                  <c:v>268.45097458672598</c:v>
                </c:pt>
                <c:pt idx="4303">
                  <c:v>269.3583222304465</c:v>
                </c:pt>
                <c:pt idx="4304">
                  <c:v>270.43898346903529</c:v>
                </c:pt>
                <c:pt idx="4305">
                  <c:v>271.02009375771024</c:v>
                </c:pt>
                <c:pt idx="4306">
                  <c:v>271.34633111275599</c:v>
                </c:pt>
                <c:pt idx="4307">
                  <c:v>271.9376363187763</c:v>
                </c:pt>
                <c:pt idx="4308">
                  <c:v>272.74303478904517</c:v>
                </c:pt>
                <c:pt idx="4309">
                  <c:v>273.19161115223289</c:v>
                </c:pt>
                <c:pt idx="4310">
                  <c:v>273.27317049099429</c:v>
                </c:pt>
                <c:pt idx="4311">
                  <c:v>273.80330619294352</c:v>
                </c:pt>
                <c:pt idx="4312">
                  <c:v>273.92564520108544</c:v>
                </c:pt>
                <c:pt idx="4313">
                  <c:v>273.84408586232428</c:v>
                </c:pt>
                <c:pt idx="4314">
                  <c:v>273.81350111028871</c:v>
                </c:pt>
                <c:pt idx="4315">
                  <c:v>273.98681470515669</c:v>
                </c:pt>
                <c:pt idx="4316">
                  <c:v>274.17032321736986</c:v>
                </c:pt>
                <c:pt idx="4317">
                  <c:v>274.45578090303491</c:v>
                </c:pt>
                <c:pt idx="4318">
                  <c:v>274.62909449790271</c:v>
                </c:pt>
                <c:pt idx="4319">
                  <c:v>274.8431877621515</c:v>
                </c:pt>
                <c:pt idx="4320">
                  <c:v>275.12864544781644</c:v>
                </c:pt>
                <c:pt idx="4321">
                  <c:v>275.25098445595853</c:v>
                </c:pt>
                <c:pt idx="4322">
                  <c:v>275.52624722427828</c:v>
                </c:pt>
                <c:pt idx="4323">
                  <c:v>275.85248457932391</c:v>
                </c:pt>
                <c:pt idx="4324">
                  <c:v>275.85248457932391</c:v>
                </c:pt>
                <c:pt idx="4325">
                  <c:v>276.13794226498891</c:v>
                </c:pt>
                <c:pt idx="4326">
                  <c:v>276.48456945472498</c:v>
                </c:pt>
                <c:pt idx="4327">
                  <c:v>276.77002714038986</c:v>
                </c:pt>
                <c:pt idx="4328">
                  <c:v>276.54573895879588</c:v>
                </c:pt>
                <c:pt idx="4329">
                  <c:v>276.75983222304455</c:v>
                </c:pt>
                <c:pt idx="4330">
                  <c:v>276.74963730569948</c:v>
                </c:pt>
                <c:pt idx="4331">
                  <c:v>277.11665433012593</c:v>
                </c:pt>
                <c:pt idx="4332">
                  <c:v>276.7292474710091</c:v>
                </c:pt>
                <c:pt idx="4333">
                  <c:v>276.46417962003466</c:v>
                </c:pt>
                <c:pt idx="4334">
                  <c:v>275.89326424870467</c:v>
                </c:pt>
                <c:pt idx="4335">
                  <c:v>275.99521342215644</c:v>
                </c:pt>
                <c:pt idx="4336">
                  <c:v>275.52624722427828</c:v>
                </c:pt>
                <c:pt idx="4337">
                  <c:v>275.3121539600296</c:v>
                </c:pt>
                <c:pt idx="4338">
                  <c:v>275.37332346410062</c:v>
                </c:pt>
                <c:pt idx="4339">
                  <c:v>275.10825561312595</c:v>
                </c:pt>
                <c:pt idx="4340">
                  <c:v>275.06747594374531</c:v>
                </c:pt>
                <c:pt idx="4341">
                  <c:v>275.16942511719719</c:v>
                </c:pt>
                <c:pt idx="4342">
                  <c:v>275.21020478657778</c:v>
                </c:pt>
                <c:pt idx="4343">
                  <c:v>275.10825561312595</c:v>
                </c:pt>
                <c:pt idx="4344">
                  <c:v>274.88396743153214</c:v>
                </c:pt>
                <c:pt idx="4345">
                  <c:v>274.61889958055758</c:v>
                </c:pt>
                <c:pt idx="4346">
                  <c:v>275.13884036516163</c:v>
                </c:pt>
                <c:pt idx="4347">
                  <c:v>275.02669627436472</c:v>
                </c:pt>
                <c:pt idx="4348">
                  <c:v>275.23059462126821</c:v>
                </c:pt>
                <c:pt idx="4349">
                  <c:v>274.8431877621515</c:v>
                </c:pt>
                <c:pt idx="4350">
                  <c:v>274.82279792746112</c:v>
                </c:pt>
                <c:pt idx="4351">
                  <c:v>274.82279792746112</c:v>
                </c:pt>
                <c:pt idx="4352">
                  <c:v>274.97572168763872</c:v>
                </c:pt>
                <c:pt idx="4353">
                  <c:v>275.07767086109055</c:v>
                </c:pt>
                <c:pt idx="4354">
                  <c:v>275.2407895386134</c:v>
                </c:pt>
                <c:pt idx="4355">
                  <c:v>274.7718233407353</c:v>
                </c:pt>
                <c:pt idx="4356">
                  <c:v>275.13884036516163</c:v>
                </c:pt>
                <c:pt idx="4357">
                  <c:v>275.07767086109055</c:v>
                </c:pt>
                <c:pt idx="4358">
                  <c:v>275.17962003454238</c:v>
                </c:pt>
                <c:pt idx="4359">
                  <c:v>274.97572168763872</c:v>
                </c:pt>
                <c:pt idx="4360">
                  <c:v>274.66987416728347</c:v>
                </c:pt>
                <c:pt idx="4361">
                  <c:v>274.46597582037998</c:v>
                </c:pt>
                <c:pt idx="4362">
                  <c:v>274.75143350604498</c:v>
                </c:pt>
                <c:pt idx="4363">
                  <c:v>274.86357759684188</c:v>
                </c:pt>
                <c:pt idx="4364">
                  <c:v>275.2407895386134</c:v>
                </c:pt>
                <c:pt idx="4365">
                  <c:v>275.64858623242037</c:v>
                </c:pt>
                <c:pt idx="4366">
                  <c:v>276.21950160375025</c:v>
                </c:pt>
                <c:pt idx="4367">
                  <c:v>276.27047619047619</c:v>
                </c:pt>
                <c:pt idx="4368">
                  <c:v>276.31125585985683</c:v>
                </c:pt>
                <c:pt idx="4369">
                  <c:v>276.75983222304455</c:v>
                </c:pt>
                <c:pt idx="4370">
                  <c:v>277.01470515667404</c:v>
                </c:pt>
                <c:pt idx="4371">
                  <c:v>276.7088576363189</c:v>
                </c:pt>
                <c:pt idx="4372">
                  <c:v>275.24078953861329</c:v>
                </c:pt>
                <c:pt idx="4373">
                  <c:v>273.38531458179131</c:v>
                </c:pt>
                <c:pt idx="4374">
                  <c:v>272.28426350851237</c:v>
                </c:pt>
                <c:pt idx="4375">
                  <c:v>270.5511275598322</c:v>
                </c:pt>
                <c:pt idx="4376">
                  <c:v>269.50105107327897</c:v>
                </c:pt>
                <c:pt idx="4377">
                  <c:v>269.10344929681719</c:v>
                </c:pt>
                <c:pt idx="4378">
                  <c:v>268.60389834690363</c:v>
                </c:pt>
                <c:pt idx="4379">
                  <c:v>267.2479743399951</c:v>
                </c:pt>
                <c:pt idx="4380">
                  <c:v>266.3406266962744</c:v>
                </c:pt>
                <c:pt idx="4381">
                  <c:v>265.44347396989878</c:v>
                </c:pt>
                <c:pt idx="4382">
                  <c:v>264.525931408833</c:v>
                </c:pt>
                <c:pt idx="4383">
                  <c:v>264.06716012830009</c:v>
                </c:pt>
                <c:pt idx="4384">
                  <c:v>263.25156674068592</c:v>
                </c:pt>
                <c:pt idx="4385">
                  <c:v>262.77240562546257</c:v>
                </c:pt>
                <c:pt idx="4386">
                  <c:v>262.65006661732048</c:v>
                </c:pt>
                <c:pt idx="4387">
                  <c:v>261.91603256846781</c:v>
                </c:pt>
                <c:pt idx="4388">
                  <c:v>261.70193930421897</c:v>
                </c:pt>
                <c:pt idx="4389">
                  <c:v>261.79369356032572</c:v>
                </c:pt>
                <c:pt idx="4390">
                  <c:v>261.4062867012089</c:v>
                </c:pt>
                <c:pt idx="4391">
                  <c:v>260.81498149518876</c:v>
                </c:pt>
                <c:pt idx="4392">
                  <c:v>260.68244756970137</c:v>
                </c:pt>
                <c:pt idx="4393">
                  <c:v>260.76400690846276</c:v>
                </c:pt>
                <c:pt idx="4394">
                  <c:v>260.59069331359484</c:v>
                </c:pt>
                <c:pt idx="4395">
                  <c:v>259.74451517394527</c:v>
                </c:pt>
                <c:pt idx="4396">
                  <c:v>259.62217616580301</c:v>
                </c:pt>
                <c:pt idx="4397">
                  <c:v>259.29593881075743</c:v>
                </c:pt>
                <c:pt idx="4398">
                  <c:v>259.27554897606717</c:v>
                </c:pt>
                <c:pt idx="4399">
                  <c:v>259.05126079447336</c:v>
                </c:pt>
                <c:pt idx="4400">
                  <c:v>258.99009129040212</c:v>
                </c:pt>
                <c:pt idx="4401">
                  <c:v>258.85755736491478</c:v>
                </c:pt>
                <c:pt idx="4402">
                  <c:v>258.90853195164078</c:v>
                </c:pt>
                <c:pt idx="4403">
                  <c:v>258.80658277818895</c:v>
                </c:pt>
                <c:pt idx="4404">
                  <c:v>258.70463360473718</c:v>
                </c:pt>
                <c:pt idx="4405">
                  <c:v>258.6536590180113</c:v>
                </c:pt>
                <c:pt idx="4406">
                  <c:v>258.7046336047373</c:v>
                </c:pt>
                <c:pt idx="4407">
                  <c:v>258.72502343942762</c:v>
                </c:pt>
                <c:pt idx="4408">
                  <c:v>258.68424377004686</c:v>
                </c:pt>
                <c:pt idx="4409">
                  <c:v>259.27554897606717</c:v>
                </c:pt>
                <c:pt idx="4410">
                  <c:v>259.29593881075743</c:v>
                </c:pt>
                <c:pt idx="4411">
                  <c:v>259.51003207500617</c:v>
                </c:pt>
                <c:pt idx="4412">
                  <c:v>259.35710831482857</c:v>
                </c:pt>
                <c:pt idx="4413">
                  <c:v>259.37749814951883</c:v>
                </c:pt>
                <c:pt idx="4414">
                  <c:v>259.56100666173199</c:v>
                </c:pt>
                <c:pt idx="4415">
                  <c:v>259.51003207500617</c:v>
                </c:pt>
                <c:pt idx="4416">
                  <c:v>260.26445595854921</c:v>
                </c:pt>
                <c:pt idx="4417">
                  <c:v>260.21348137182338</c:v>
                </c:pt>
                <c:pt idx="4418">
                  <c:v>260.37660004934628</c:v>
                </c:pt>
                <c:pt idx="4419">
                  <c:v>260.53971872686913</c:v>
                </c:pt>
                <c:pt idx="4420">
                  <c:v>260.80478657784352</c:v>
                </c:pt>
                <c:pt idx="4421">
                  <c:v>261.294142610412</c:v>
                </c:pt>
                <c:pt idx="4422">
                  <c:v>261.4572612879349</c:v>
                </c:pt>
                <c:pt idx="4423">
                  <c:v>262.09954108068104</c:v>
                </c:pt>
                <c:pt idx="4424">
                  <c:v>262.51753269183325</c:v>
                </c:pt>
                <c:pt idx="4425">
                  <c:v>262.40538860103629</c:v>
                </c:pt>
                <c:pt idx="4426">
                  <c:v>262.55831236121401</c:v>
                </c:pt>
                <c:pt idx="4427">
                  <c:v>262.07915124599072</c:v>
                </c:pt>
                <c:pt idx="4428">
                  <c:v>261.73252405625465</c:v>
                </c:pt>
                <c:pt idx="4429">
                  <c:v>261.36550703182814</c:v>
                </c:pt>
                <c:pt idx="4430">
                  <c:v>261.36550703182814</c:v>
                </c:pt>
                <c:pt idx="4431">
                  <c:v>260.83537132987908</c:v>
                </c:pt>
                <c:pt idx="4432">
                  <c:v>260.83537132987908</c:v>
                </c:pt>
                <c:pt idx="4433">
                  <c:v>260.46835430545286</c:v>
                </c:pt>
                <c:pt idx="4434">
                  <c:v>260.24406612385894</c:v>
                </c:pt>
                <c:pt idx="4435">
                  <c:v>260.14211695040706</c:v>
                </c:pt>
                <c:pt idx="4436">
                  <c:v>259.82607451270667</c:v>
                </c:pt>
                <c:pt idx="4437">
                  <c:v>260.02997285961021</c:v>
                </c:pt>
                <c:pt idx="4438">
                  <c:v>260.13192203306198</c:v>
                </c:pt>
                <c:pt idx="4439">
                  <c:v>259.54061682704173</c:v>
                </c:pt>
                <c:pt idx="4440">
                  <c:v>259.31632864544792</c:v>
                </c:pt>
                <c:pt idx="4441">
                  <c:v>259.05126079447325</c:v>
                </c:pt>
                <c:pt idx="4442">
                  <c:v>258.92892178633122</c:v>
                </c:pt>
                <c:pt idx="4443">
                  <c:v>259.19398963730566</c:v>
                </c:pt>
                <c:pt idx="4444">
                  <c:v>259.9280236861585</c:v>
                </c:pt>
                <c:pt idx="4445">
                  <c:v>260.25426104120413</c:v>
                </c:pt>
                <c:pt idx="4446">
                  <c:v>260.57030347890452</c:v>
                </c:pt>
                <c:pt idx="4447">
                  <c:v>260.73342215642725</c:v>
                </c:pt>
                <c:pt idx="4448">
                  <c:v>260.67225265235618</c:v>
                </c:pt>
                <c:pt idx="4449">
                  <c:v>262.45636318776212</c:v>
                </c:pt>
                <c:pt idx="4450">
                  <c:v>264.40359240069074</c:v>
                </c:pt>
                <c:pt idx="4451">
                  <c:v>265.82068591167035</c:v>
                </c:pt>
                <c:pt idx="4452">
                  <c:v>267.00329632371086</c:v>
                </c:pt>
                <c:pt idx="4453">
                  <c:v>267.76791512459909</c:v>
                </c:pt>
                <c:pt idx="4454">
                  <c:v>268.88935603256846</c:v>
                </c:pt>
                <c:pt idx="4455">
                  <c:v>269.77631384159889</c:v>
                </c:pt>
                <c:pt idx="4456">
                  <c:v>270.23508512213169</c:v>
                </c:pt>
                <c:pt idx="4457">
                  <c:v>270.95892425363934</c:v>
                </c:pt>
                <c:pt idx="4458">
                  <c:v>272.11094991364428</c:v>
                </c:pt>
                <c:pt idx="4459">
                  <c:v>273.40570441648163</c:v>
                </c:pt>
                <c:pt idx="4460">
                  <c:v>274.1295435479891</c:v>
                </c:pt>
                <c:pt idx="4461">
                  <c:v>275.03689119170997</c:v>
                </c:pt>
                <c:pt idx="4462">
                  <c:v>275.54663705896871</c:v>
                </c:pt>
                <c:pt idx="4463">
                  <c:v>276.25008635578581</c:v>
                </c:pt>
                <c:pt idx="4464">
                  <c:v>277.06567974339987</c:v>
                </c:pt>
                <c:pt idx="4465">
                  <c:v>277.60601036269418</c:v>
                </c:pt>
                <c:pt idx="4466">
                  <c:v>278.36043424623739</c:v>
                </c:pt>
                <c:pt idx="4467">
                  <c:v>279.11485812978043</c:v>
                </c:pt>
                <c:pt idx="4468">
                  <c:v>280.01201085615588</c:v>
                </c:pt>
                <c:pt idx="4469">
                  <c:v>280.17512953367873</c:v>
                </c:pt>
                <c:pt idx="4470">
                  <c:v>280.54214655810512</c:v>
                </c:pt>
                <c:pt idx="4471">
                  <c:v>280.44019738465346</c:v>
                </c:pt>
                <c:pt idx="4472">
                  <c:v>281.17423143350607</c:v>
                </c:pt>
                <c:pt idx="4473">
                  <c:v>281.86748581297803</c:v>
                </c:pt>
                <c:pt idx="4474">
                  <c:v>281.76553663952632</c:v>
                </c:pt>
                <c:pt idx="4475">
                  <c:v>281.92865531704911</c:v>
                </c:pt>
                <c:pt idx="4476">
                  <c:v>281.87768073032328</c:v>
                </c:pt>
                <c:pt idx="4477">
                  <c:v>281.87768073032328</c:v>
                </c:pt>
                <c:pt idx="4478">
                  <c:v>282.1019689119172</c:v>
                </c:pt>
                <c:pt idx="4479">
                  <c:v>282.26508758943987</c:v>
                </c:pt>
                <c:pt idx="4480">
                  <c:v>282.01021465581061</c:v>
                </c:pt>
                <c:pt idx="4481">
                  <c:v>282.07138415988152</c:v>
                </c:pt>
                <c:pt idx="4482">
                  <c:v>281.88787564766847</c:v>
                </c:pt>
                <c:pt idx="4483">
                  <c:v>282.05099432519125</c:v>
                </c:pt>
                <c:pt idx="4484">
                  <c:v>282.4791808536886</c:v>
                </c:pt>
                <c:pt idx="4485">
                  <c:v>282.89717246484082</c:v>
                </c:pt>
                <c:pt idx="4486">
                  <c:v>282.83600296076992</c:v>
                </c:pt>
                <c:pt idx="4487">
                  <c:v>282.93795213422158</c:v>
                </c:pt>
                <c:pt idx="4488">
                  <c:v>281.20481618554163</c:v>
                </c:pt>
                <c:pt idx="4489">
                  <c:v>279.42070565013574</c:v>
                </c:pt>
                <c:pt idx="4490">
                  <c:v>278.22790032075005</c:v>
                </c:pt>
                <c:pt idx="4491">
                  <c:v>277.09626449543543</c:v>
                </c:pt>
                <c:pt idx="4492">
                  <c:v>276.33164569454715</c:v>
                </c:pt>
                <c:pt idx="4493">
                  <c:v>275.61800148038492</c:v>
                </c:pt>
                <c:pt idx="4494">
                  <c:v>274.90435726622263</c:v>
                </c:pt>
                <c:pt idx="4495">
                  <c:v>274.26207747347644</c:v>
                </c:pt>
                <c:pt idx="4496">
                  <c:v>274.82279792746112</c:v>
                </c:pt>
                <c:pt idx="4497">
                  <c:v>276.5049592894153</c:v>
                </c:pt>
                <c:pt idx="4498">
                  <c:v>277.57542561065884</c:v>
                </c:pt>
                <c:pt idx="4499">
                  <c:v>278.49296817172461</c:v>
                </c:pt>
                <c:pt idx="4500">
                  <c:v>279.29836664199348</c:v>
                </c:pt>
                <c:pt idx="4501">
                  <c:v>279.30856155933884</c:v>
                </c:pt>
                <c:pt idx="4502">
                  <c:v>278.28906982482113</c:v>
                </c:pt>
                <c:pt idx="4503">
                  <c:v>276.95353565260302</c:v>
                </c:pt>
                <c:pt idx="4504">
                  <c:v>275.99521342215633</c:v>
                </c:pt>
                <c:pt idx="4505">
                  <c:v>275.74034048852701</c:v>
                </c:pt>
                <c:pt idx="4506">
                  <c:v>275.89326424870467</c:v>
                </c:pt>
                <c:pt idx="4507">
                  <c:v>275.47527263755245</c:v>
                </c:pt>
                <c:pt idx="4508">
                  <c:v>275.14903528250682</c:v>
                </c:pt>
                <c:pt idx="4509">
                  <c:v>275.20000986923264</c:v>
                </c:pt>
                <c:pt idx="4510">
                  <c:v>276.8821712311867</c:v>
                </c:pt>
                <c:pt idx="4511">
                  <c:v>277.80990870959783</c:v>
                </c:pt>
                <c:pt idx="4512">
                  <c:v>278.67647668393784</c:v>
                </c:pt>
                <c:pt idx="4513">
                  <c:v>279.06388354305454</c:v>
                </c:pt>
                <c:pt idx="4514">
                  <c:v>279.34934122871942</c:v>
                </c:pt>
                <c:pt idx="4515">
                  <c:v>280.34844312854671</c:v>
                </c:pt>
                <c:pt idx="4516">
                  <c:v>281.1946212681965</c:v>
                </c:pt>
                <c:pt idx="4517">
                  <c:v>281.83690106094247</c:v>
                </c:pt>
                <c:pt idx="4518">
                  <c:v>281.57183320996796</c:v>
                </c:pt>
                <c:pt idx="4519">
                  <c:v>282.12235874660746</c:v>
                </c:pt>
                <c:pt idx="4520">
                  <c:v>282.17333333333335</c:v>
                </c:pt>
                <c:pt idx="4521">
                  <c:v>282.00001973846537</c:v>
                </c:pt>
                <c:pt idx="4522">
                  <c:v>281.87768073032328</c:v>
                </c:pt>
                <c:pt idx="4523">
                  <c:v>281.32715519368367</c:v>
                </c:pt>
                <c:pt idx="4524">
                  <c:v>281.20481618554163</c:v>
                </c:pt>
                <c:pt idx="4525">
                  <c:v>281.04169750801884</c:v>
                </c:pt>
                <c:pt idx="4526">
                  <c:v>279.89986676535898</c:v>
                </c:pt>
                <c:pt idx="4527">
                  <c:v>277.26957809030353</c:v>
                </c:pt>
                <c:pt idx="4528">
                  <c:v>275.75053540587226</c:v>
                </c:pt>
                <c:pt idx="4529">
                  <c:v>274.23149272144093</c:v>
                </c:pt>
                <c:pt idx="4530">
                  <c:v>272.46777202072542</c:v>
                </c:pt>
                <c:pt idx="4531">
                  <c:v>271.23418702195909</c:v>
                </c:pt>
                <c:pt idx="4532">
                  <c:v>270.45937330372561</c:v>
                </c:pt>
                <c:pt idx="4533">
                  <c:v>269.45007648655326</c:v>
                </c:pt>
                <c:pt idx="4534">
                  <c:v>268.19610165309655</c:v>
                </c:pt>
                <c:pt idx="4535">
                  <c:v>267.19699975326921</c:v>
                </c:pt>
                <c:pt idx="4536">
                  <c:v>266.64647421662971</c:v>
                </c:pt>
                <c:pt idx="4537">
                  <c:v>265.76971132494452</c:v>
                </c:pt>
                <c:pt idx="4538">
                  <c:v>264.69924500370098</c:v>
                </c:pt>
                <c:pt idx="4539">
                  <c:v>263.98560078953869</c:v>
                </c:pt>
                <c:pt idx="4540">
                  <c:v>263.44527017024438</c:v>
                </c:pt>
                <c:pt idx="4541">
                  <c:v>263.79189735998023</c:v>
                </c:pt>
                <c:pt idx="4542">
                  <c:v>265.02548235874656</c:v>
                </c:pt>
                <c:pt idx="4543">
                  <c:v>265.24977054034048</c:v>
                </c:pt>
                <c:pt idx="4544">
                  <c:v>265.89205033308656</c:v>
                </c:pt>
                <c:pt idx="4545">
                  <c:v>266.26926227485825</c:v>
                </c:pt>
                <c:pt idx="4546">
                  <c:v>266.43238095238098</c:v>
                </c:pt>
                <c:pt idx="4547">
                  <c:v>266.9625166543301</c:v>
                </c:pt>
                <c:pt idx="4548">
                  <c:v>267.08485566247236</c:v>
                </c:pt>
                <c:pt idx="4549">
                  <c:v>267.09505057981744</c:v>
                </c:pt>
                <c:pt idx="4550">
                  <c:v>267.61499136442126</c:v>
                </c:pt>
                <c:pt idx="4551">
                  <c:v>268.06356772760915</c:v>
                </c:pt>
                <c:pt idx="4552">
                  <c:v>267.92083888477674</c:v>
                </c:pt>
                <c:pt idx="4553">
                  <c:v>268.26746607451264</c:v>
                </c:pt>
                <c:pt idx="4554">
                  <c:v>268.16551690106098</c:v>
                </c:pt>
                <c:pt idx="4555">
                  <c:v>268.45097458672598</c:v>
                </c:pt>
                <c:pt idx="4556">
                  <c:v>268.63448309893903</c:v>
                </c:pt>
                <c:pt idx="4557">
                  <c:v>268.70584752035529</c:v>
                </c:pt>
                <c:pt idx="4558">
                  <c:v>268.71604243770054</c:v>
                </c:pt>
                <c:pt idx="4559">
                  <c:v>269.04227979274617</c:v>
                </c:pt>
                <c:pt idx="4560">
                  <c:v>269.27676289168528</c:v>
                </c:pt>
                <c:pt idx="4561">
                  <c:v>269.43988156920807</c:v>
                </c:pt>
                <c:pt idx="4562">
                  <c:v>269.72533925487289</c:v>
                </c:pt>
                <c:pt idx="4563">
                  <c:v>269.8068985936344</c:v>
                </c:pt>
                <c:pt idx="4564">
                  <c:v>270.39820379965454</c:v>
                </c:pt>
                <c:pt idx="4565">
                  <c:v>270.69385640266466</c:v>
                </c:pt>
                <c:pt idx="4566">
                  <c:v>271.15262768319758</c:v>
                </c:pt>
                <c:pt idx="4567">
                  <c:v>271.56042437700455</c:v>
                </c:pt>
                <c:pt idx="4568">
                  <c:v>272.03958549222796</c:v>
                </c:pt>
                <c:pt idx="4569">
                  <c:v>271.97841598815694</c:v>
                </c:pt>
                <c:pt idx="4570">
                  <c:v>271.59100912904023</c:v>
                </c:pt>
                <c:pt idx="4571">
                  <c:v>271.32594127806567</c:v>
                </c:pt>
                <c:pt idx="4572">
                  <c:v>271.26477177399448</c:v>
                </c:pt>
                <c:pt idx="4573">
                  <c:v>270.99970392302009</c:v>
                </c:pt>
                <c:pt idx="4574">
                  <c:v>270.62249198124852</c:v>
                </c:pt>
                <c:pt idx="4575">
                  <c:v>270.62249198124852</c:v>
                </c:pt>
                <c:pt idx="4576">
                  <c:v>270.73463607204542</c:v>
                </c:pt>
                <c:pt idx="4577">
                  <c:v>270.16372070071554</c:v>
                </c:pt>
                <c:pt idx="4578">
                  <c:v>269.79670367628921</c:v>
                </c:pt>
                <c:pt idx="4579">
                  <c:v>269.79670367628921</c:v>
                </c:pt>
                <c:pt idx="4580">
                  <c:v>268.75682210708112</c:v>
                </c:pt>
                <c:pt idx="4581">
                  <c:v>266.82998272884288</c:v>
                </c:pt>
                <c:pt idx="4582">
                  <c:v>265.6983469035282</c:v>
                </c:pt>
                <c:pt idx="4583">
                  <c:v>264.9235331852949</c:v>
                </c:pt>
                <c:pt idx="4584">
                  <c:v>263.85306686405136</c:v>
                </c:pt>
                <c:pt idx="4585">
                  <c:v>263.40449050086363</c:v>
                </c:pt>
                <c:pt idx="4586">
                  <c:v>264.15891438440667</c:v>
                </c:pt>
                <c:pt idx="4587">
                  <c:v>264.50554157414274</c:v>
                </c:pt>
                <c:pt idx="4588">
                  <c:v>265.02548235874656</c:v>
                </c:pt>
                <c:pt idx="4589">
                  <c:v>265.71873673821858</c:v>
                </c:pt>
                <c:pt idx="4590">
                  <c:v>266.57510979521339</c:v>
                </c:pt>
                <c:pt idx="4591">
                  <c:v>267.0542709104368</c:v>
                </c:pt>
                <c:pt idx="4592">
                  <c:v>267.70674562052807</c:v>
                </c:pt>
                <c:pt idx="4593">
                  <c:v>268.35922033061939</c:v>
                </c:pt>
                <c:pt idx="4594">
                  <c:v>269.22578830495934</c:v>
                </c:pt>
                <c:pt idx="4595">
                  <c:v>270.0413816925734</c:v>
                </c:pt>
                <c:pt idx="4596">
                  <c:v>270.41859363434486</c:v>
                </c:pt>
                <c:pt idx="4597">
                  <c:v>270.51034789045161</c:v>
                </c:pt>
                <c:pt idx="4598">
                  <c:v>270.02099185788296</c:v>
                </c:pt>
                <c:pt idx="4599">
                  <c:v>269.84767826301504</c:v>
                </c:pt>
                <c:pt idx="4600">
                  <c:v>269.85787318036023</c:v>
                </c:pt>
                <c:pt idx="4601">
                  <c:v>269.87826301505072</c:v>
                </c:pt>
                <c:pt idx="4602">
                  <c:v>270.00060202319264</c:v>
                </c:pt>
                <c:pt idx="4603">
                  <c:v>270.16372070071554</c:v>
                </c:pt>
                <c:pt idx="4604">
                  <c:v>269.90884776708606</c:v>
                </c:pt>
                <c:pt idx="4605">
                  <c:v>270.17391561806062</c:v>
                </c:pt>
                <c:pt idx="4606">
                  <c:v>270.33703429558352</c:v>
                </c:pt>
                <c:pt idx="4607">
                  <c:v>269.71514433752782</c:v>
                </c:pt>
                <c:pt idx="4608">
                  <c:v>269.29715272637543</c:v>
                </c:pt>
                <c:pt idx="4609">
                  <c:v>269.03208487540087</c:v>
                </c:pt>
                <c:pt idx="4610">
                  <c:v>269.093254379472</c:v>
                </c:pt>
                <c:pt idx="4611">
                  <c:v>269.61319516407605</c:v>
                </c:pt>
                <c:pt idx="4612">
                  <c:v>269.91904268443125</c:v>
                </c:pt>
                <c:pt idx="4613">
                  <c:v>269.55202566000492</c:v>
                </c:pt>
                <c:pt idx="4614">
                  <c:v>269.65397483345663</c:v>
                </c:pt>
                <c:pt idx="4615">
                  <c:v>269.54183074265984</c:v>
                </c:pt>
                <c:pt idx="4616">
                  <c:v>270.02099185788296</c:v>
                </c:pt>
                <c:pt idx="4617">
                  <c:v>270.06177152726389</c:v>
                </c:pt>
                <c:pt idx="4618">
                  <c:v>269.73553417221814</c:v>
                </c:pt>
                <c:pt idx="4619">
                  <c:v>269.30734764372073</c:v>
                </c:pt>
                <c:pt idx="4620">
                  <c:v>268.85877128053295</c:v>
                </c:pt>
                <c:pt idx="4621">
                  <c:v>269.07286454478162</c:v>
                </c:pt>
                <c:pt idx="4622">
                  <c:v>269.20539847026885</c:v>
                </c:pt>
                <c:pt idx="4623">
                  <c:v>267.56401677769543</c:v>
                </c:pt>
                <c:pt idx="4624">
                  <c:v>266.04497409326427</c:v>
                </c:pt>
                <c:pt idx="4625">
                  <c:v>264.59729583024921</c:v>
                </c:pt>
                <c:pt idx="4626">
                  <c:v>263.78170244263504</c:v>
                </c:pt>
                <c:pt idx="4627">
                  <c:v>263.23117690599554</c:v>
                </c:pt>
                <c:pt idx="4628">
                  <c:v>262.80299037749819</c:v>
                </c:pt>
                <c:pt idx="4629">
                  <c:v>262.15051566740692</c:v>
                </c:pt>
                <c:pt idx="4630">
                  <c:v>261.49804095731565</c:v>
                </c:pt>
                <c:pt idx="4631">
                  <c:v>261.08004934616326</c:v>
                </c:pt>
                <c:pt idx="4632">
                  <c:v>260.21348137182321</c:v>
                </c:pt>
                <c:pt idx="4633">
                  <c:v>259.88724401677757</c:v>
                </c:pt>
                <c:pt idx="4634">
                  <c:v>260.14211695040723</c:v>
                </c:pt>
                <c:pt idx="4635">
                  <c:v>259.65276091783875</c:v>
                </c:pt>
                <c:pt idx="4636">
                  <c:v>259.33671848013819</c:v>
                </c:pt>
                <c:pt idx="4637">
                  <c:v>259.58139649642249</c:v>
                </c:pt>
                <c:pt idx="4638">
                  <c:v>259.73432025660009</c:v>
                </c:pt>
                <c:pt idx="4639">
                  <c:v>259.13282013323459</c:v>
                </c:pt>
                <c:pt idx="4640">
                  <c:v>258.9289217863311</c:v>
                </c:pt>
                <c:pt idx="4641">
                  <c:v>258.88814211695046</c:v>
                </c:pt>
                <c:pt idx="4642">
                  <c:v>259.25515914137668</c:v>
                </c:pt>
                <c:pt idx="4643">
                  <c:v>259.27554897606717</c:v>
                </c:pt>
                <c:pt idx="4644">
                  <c:v>259.18379471996059</c:v>
                </c:pt>
                <c:pt idx="4645">
                  <c:v>259.35710831482857</c:v>
                </c:pt>
                <c:pt idx="4646">
                  <c:v>259.27554897606717</c:v>
                </c:pt>
                <c:pt idx="4647">
                  <c:v>259.9280236861585</c:v>
                </c:pt>
                <c:pt idx="4648">
                  <c:v>259.99938810757465</c:v>
                </c:pt>
                <c:pt idx="4649">
                  <c:v>260.07075252899097</c:v>
                </c:pt>
                <c:pt idx="4650">
                  <c:v>260.00958302491983</c:v>
                </c:pt>
                <c:pt idx="4651">
                  <c:v>260.28484579323953</c:v>
                </c:pt>
                <c:pt idx="4652">
                  <c:v>260.47854922279794</c:v>
                </c:pt>
                <c:pt idx="4653">
                  <c:v>260.86595608191459</c:v>
                </c:pt>
                <c:pt idx="4654">
                  <c:v>261.4572612879349</c:v>
                </c:pt>
                <c:pt idx="4655">
                  <c:v>261.84466814705161</c:v>
                </c:pt>
                <c:pt idx="4656">
                  <c:v>262.26265975820388</c:v>
                </c:pt>
                <c:pt idx="4657">
                  <c:v>262.22188008882301</c:v>
                </c:pt>
                <c:pt idx="4658">
                  <c:v>262.2830495928942</c:v>
                </c:pt>
                <c:pt idx="4659">
                  <c:v>262.18110041944237</c:v>
                </c:pt>
                <c:pt idx="4660">
                  <c:v>262.60928694793984</c:v>
                </c:pt>
                <c:pt idx="4661">
                  <c:v>262.8743547989144</c:v>
                </c:pt>
                <c:pt idx="4662">
                  <c:v>263.20059215395997</c:v>
                </c:pt>
                <c:pt idx="4663">
                  <c:v>263.40449050086363</c:v>
                </c:pt>
                <c:pt idx="4664">
                  <c:v>264.08754996299052</c:v>
                </c:pt>
                <c:pt idx="4665">
                  <c:v>264.45456698741674</c:v>
                </c:pt>
                <c:pt idx="4666">
                  <c:v>263.92443128546762</c:v>
                </c:pt>
                <c:pt idx="4667">
                  <c:v>263.49624475697021</c:v>
                </c:pt>
                <c:pt idx="4668">
                  <c:v>263.92443128546762</c:v>
                </c:pt>
                <c:pt idx="4669">
                  <c:v>264.25066864051325</c:v>
                </c:pt>
                <c:pt idx="4670">
                  <c:v>263.93462620281269</c:v>
                </c:pt>
                <c:pt idx="4671">
                  <c:v>263.88365161608687</c:v>
                </c:pt>
                <c:pt idx="4672">
                  <c:v>263.42488033555389</c:v>
                </c:pt>
                <c:pt idx="4673">
                  <c:v>263.63897359980263</c:v>
                </c:pt>
                <c:pt idx="4674">
                  <c:v>263.38410066617314</c:v>
                </c:pt>
                <c:pt idx="4675">
                  <c:v>263.42488033555389</c:v>
                </c:pt>
                <c:pt idx="4676">
                  <c:v>263.58799901307663</c:v>
                </c:pt>
                <c:pt idx="4677">
                  <c:v>263.53702442635097</c:v>
                </c:pt>
                <c:pt idx="4678">
                  <c:v>263.15981248457939</c:v>
                </c:pt>
                <c:pt idx="4679">
                  <c:v>263.37390574882807</c:v>
                </c:pt>
                <c:pt idx="4680">
                  <c:v>263.57780409573161</c:v>
                </c:pt>
                <c:pt idx="4681">
                  <c:v>263.44527017024421</c:v>
                </c:pt>
                <c:pt idx="4682">
                  <c:v>263.63897359980263</c:v>
                </c:pt>
                <c:pt idx="4683">
                  <c:v>263.72053293856413</c:v>
                </c:pt>
                <c:pt idx="4684">
                  <c:v>263.82248211201579</c:v>
                </c:pt>
                <c:pt idx="4685">
                  <c:v>264.23027880582293</c:v>
                </c:pt>
                <c:pt idx="4686">
                  <c:v>264.39339748334567</c:v>
                </c:pt>
                <c:pt idx="4687">
                  <c:v>266.33043177892915</c:v>
                </c:pt>
                <c:pt idx="4688">
                  <c:v>267.82908462867016</c:v>
                </c:pt>
                <c:pt idx="4689">
                  <c:v>269.07286454478162</c:v>
                </c:pt>
                <c:pt idx="4690">
                  <c:v>270.51034789045144</c:v>
                </c:pt>
                <c:pt idx="4691">
                  <c:v>271.4380853688624</c:v>
                </c:pt>
                <c:pt idx="4692">
                  <c:v>272.02939057488277</c:v>
                </c:pt>
                <c:pt idx="4693">
                  <c:v>272.78381445842581</c:v>
                </c:pt>
                <c:pt idx="4694">
                  <c:v>273.41589933382681</c:v>
                </c:pt>
                <c:pt idx="4695">
                  <c:v>274.33344189489259</c:v>
                </c:pt>
                <c:pt idx="4696">
                  <c:v>274.7718233407353</c:v>
                </c:pt>
                <c:pt idx="4697">
                  <c:v>275.27137429064896</c:v>
                </c:pt>
                <c:pt idx="4698">
                  <c:v>276.08696767826308</c:v>
                </c:pt>
                <c:pt idx="4699">
                  <c:v>276.52534912410556</c:v>
                </c:pt>
                <c:pt idx="4700">
                  <c:v>276.70885763631873</c:v>
                </c:pt>
                <c:pt idx="4701">
                  <c:v>277.41230693313594</c:v>
                </c:pt>
                <c:pt idx="4702">
                  <c:v>278.26867999013081</c:v>
                </c:pt>
                <c:pt idx="4703">
                  <c:v>278.81920552677019</c:v>
                </c:pt>
                <c:pt idx="4704">
                  <c:v>279.13524796447075</c:v>
                </c:pt>
                <c:pt idx="4705">
                  <c:v>279.52265482358757</c:v>
                </c:pt>
                <c:pt idx="4706">
                  <c:v>279.63479891438442</c:v>
                </c:pt>
                <c:pt idx="4707">
                  <c:v>280.06298544288177</c:v>
                </c:pt>
                <c:pt idx="4708">
                  <c:v>280.76643473969892</c:v>
                </c:pt>
                <c:pt idx="4709">
                  <c:v>281.44949420182581</c:v>
                </c:pt>
                <c:pt idx="4710">
                  <c:v>281.6533925487293</c:v>
                </c:pt>
                <c:pt idx="4711">
                  <c:v>281.85729089563279</c:v>
                </c:pt>
                <c:pt idx="4712">
                  <c:v>282.01021465581061</c:v>
                </c:pt>
                <c:pt idx="4713">
                  <c:v>282.51996052306936</c:v>
                </c:pt>
                <c:pt idx="4714">
                  <c:v>281.93885023439418</c:v>
                </c:pt>
                <c:pt idx="4715">
                  <c:v>281.65339254872947</c:v>
                </c:pt>
                <c:pt idx="4716">
                  <c:v>281.87768073032328</c:v>
                </c:pt>
                <c:pt idx="4717">
                  <c:v>282.15294349864303</c:v>
                </c:pt>
                <c:pt idx="4718">
                  <c:v>282.05099432519125</c:v>
                </c:pt>
                <c:pt idx="4719">
                  <c:v>282.58113002714026</c:v>
                </c:pt>
                <c:pt idx="4720">
                  <c:v>282.4791808536886</c:v>
                </c:pt>
                <c:pt idx="4721">
                  <c:v>282.80541820873435</c:v>
                </c:pt>
                <c:pt idx="4722">
                  <c:v>282.80541820873435</c:v>
                </c:pt>
                <c:pt idx="4723">
                  <c:v>282.74424870466316</c:v>
                </c:pt>
                <c:pt idx="4724">
                  <c:v>282.58113002714026</c:v>
                </c:pt>
                <c:pt idx="4725">
                  <c:v>282.51996052306936</c:v>
                </c:pt>
                <c:pt idx="4726">
                  <c:v>282.72385886997284</c:v>
                </c:pt>
                <c:pt idx="4727">
                  <c:v>282.56074019245</c:v>
                </c:pt>
                <c:pt idx="4728">
                  <c:v>282.92775721687633</c:v>
                </c:pt>
                <c:pt idx="4729">
                  <c:v>282.99912163829254</c:v>
                </c:pt>
                <c:pt idx="4730">
                  <c:v>282.91756229953126</c:v>
                </c:pt>
                <c:pt idx="4731">
                  <c:v>283.16224031581555</c:v>
                </c:pt>
                <c:pt idx="4732">
                  <c:v>283.31516407599304</c:v>
                </c:pt>
                <c:pt idx="4733">
                  <c:v>283.55984209227745</c:v>
                </c:pt>
                <c:pt idx="4734">
                  <c:v>283.71276585245494</c:v>
                </c:pt>
                <c:pt idx="4735">
                  <c:v>283.54964717493203</c:v>
                </c:pt>
                <c:pt idx="4736">
                  <c:v>283.81471502590676</c:v>
                </c:pt>
                <c:pt idx="4737">
                  <c:v>284.14095238095234</c:v>
                </c:pt>
                <c:pt idx="4738">
                  <c:v>284.20212188502342</c:v>
                </c:pt>
                <c:pt idx="4739">
                  <c:v>284.6914779175919</c:v>
                </c:pt>
                <c:pt idx="4740">
                  <c:v>284.90557118184063</c:v>
                </c:pt>
                <c:pt idx="4741">
                  <c:v>284.65069824821114</c:v>
                </c:pt>
                <c:pt idx="4742">
                  <c:v>284.56913890944975</c:v>
                </c:pt>
                <c:pt idx="4743">
                  <c:v>284.41621514927215</c:v>
                </c:pt>
                <c:pt idx="4744">
                  <c:v>284.37543547989151</c:v>
                </c:pt>
                <c:pt idx="4745">
                  <c:v>284.78323217369848</c:v>
                </c:pt>
                <c:pt idx="4746">
                  <c:v>284.78323217369848</c:v>
                </c:pt>
                <c:pt idx="4747">
                  <c:v>284.86479151245987</c:v>
                </c:pt>
                <c:pt idx="4748">
                  <c:v>284.98713052060202</c:v>
                </c:pt>
                <c:pt idx="4749">
                  <c:v>285.53765605724152</c:v>
                </c:pt>
                <c:pt idx="4750">
                  <c:v>285.8740883296324</c:v>
                </c:pt>
                <c:pt idx="4751">
                  <c:v>283.93705403404886</c:v>
                </c:pt>
                <c:pt idx="4752">
                  <c:v>282.95834196891201</c:v>
                </c:pt>
                <c:pt idx="4753">
                  <c:v>281.74514680483594</c:v>
                </c:pt>
                <c:pt idx="4754">
                  <c:v>283.07048605970891</c:v>
                </c:pt>
                <c:pt idx="4755">
                  <c:v>284.7424525043179</c:v>
                </c:pt>
                <c:pt idx="4756">
                  <c:v>285.33375771033786</c:v>
                </c:pt>
                <c:pt idx="4757">
                  <c:v>286.05759684184557</c:v>
                </c:pt>
                <c:pt idx="4758">
                  <c:v>287.06689365901809</c:v>
                </c:pt>
                <c:pt idx="4759">
                  <c:v>287.00572415494696</c:v>
                </c:pt>
                <c:pt idx="4760">
                  <c:v>286.98533432025653</c:v>
                </c:pt>
                <c:pt idx="4761">
                  <c:v>287.40332593140886</c:v>
                </c:pt>
                <c:pt idx="4762">
                  <c:v>286.97513940291128</c:v>
                </c:pt>
                <c:pt idx="4763">
                  <c:v>287.18923266716001</c:v>
                </c:pt>
                <c:pt idx="4764">
                  <c:v>287.13825808043418</c:v>
                </c:pt>
                <c:pt idx="4765">
                  <c:v>284.49777448803349</c:v>
                </c:pt>
                <c:pt idx="4766">
                  <c:v>283.30496915864796</c:v>
                </c:pt>
                <c:pt idx="4767">
                  <c:v>282.12235874660735</c:v>
                </c:pt>
                <c:pt idx="4768">
                  <c:v>280.7460449050086</c:v>
                </c:pt>
                <c:pt idx="4769">
                  <c:v>279.8896718480139</c:v>
                </c:pt>
                <c:pt idx="4770">
                  <c:v>279.51245990624233</c:v>
                </c:pt>
                <c:pt idx="4771">
                  <c:v>278.40121391561814</c:v>
                </c:pt>
                <c:pt idx="4772">
                  <c:v>278.44199358499873</c:v>
                </c:pt>
                <c:pt idx="4773">
                  <c:v>277.80990870959783</c:v>
                </c:pt>
                <c:pt idx="4774">
                  <c:v>277.42250185048118</c:v>
                </c:pt>
                <c:pt idx="4775">
                  <c:v>276.84139156180606</c:v>
                </c:pt>
                <c:pt idx="4776">
                  <c:v>276.27047619047619</c:v>
                </c:pt>
                <c:pt idx="4777">
                  <c:v>276.14813718233415</c:v>
                </c:pt>
                <c:pt idx="4778">
                  <c:v>275.71995065383658</c:v>
                </c:pt>
                <c:pt idx="4779">
                  <c:v>275.65878114976567</c:v>
                </c:pt>
                <c:pt idx="4780">
                  <c:v>275.55683197631384</c:v>
                </c:pt>
                <c:pt idx="4781">
                  <c:v>275.16942511719719</c:v>
                </c:pt>
                <c:pt idx="4782">
                  <c:v>275.37332346410062</c:v>
                </c:pt>
                <c:pt idx="4783">
                  <c:v>275.53644214162352</c:v>
                </c:pt>
                <c:pt idx="4784">
                  <c:v>275.8626794966691</c:v>
                </c:pt>
                <c:pt idx="4785">
                  <c:v>276.23989143844057</c:v>
                </c:pt>
                <c:pt idx="4786">
                  <c:v>276.77002714038997</c:v>
                </c:pt>
                <c:pt idx="4787">
                  <c:v>277.78951887490751</c:v>
                </c:pt>
                <c:pt idx="4788">
                  <c:v>278.20751048605962</c:v>
                </c:pt>
                <c:pt idx="4789">
                  <c:v>278.84979027880587</c:v>
                </c:pt>
                <c:pt idx="4790">
                  <c:v>279.58382432765859</c:v>
                </c:pt>
                <c:pt idx="4791">
                  <c:v>279.58382432765859</c:v>
                </c:pt>
                <c:pt idx="4792">
                  <c:v>279.8896718480139</c:v>
                </c:pt>
                <c:pt idx="4793">
                  <c:v>280.49117197137934</c:v>
                </c:pt>
                <c:pt idx="4794">
                  <c:v>281.1436466814705</c:v>
                </c:pt>
                <c:pt idx="4795">
                  <c:v>281.84709597828771</c:v>
                </c:pt>
                <c:pt idx="4796">
                  <c:v>282.14274858129778</c:v>
                </c:pt>
                <c:pt idx="4797">
                  <c:v>282.37723168023695</c:v>
                </c:pt>
                <c:pt idx="4798">
                  <c:v>281.83690106094247</c:v>
                </c:pt>
                <c:pt idx="4799">
                  <c:v>281.16403651616088</c:v>
                </c:pt>
                <c:pt idx="4800">
                  <c:v>281.05189242536392</c:v>
                </c:pt>
                <c:pt idx="4801">
                  <c:v>280.93974833456707</c:v>
                </c:pt>
                <c:pt idx="4802">
                  <c:v>280.65429064890202</c:v>
                </c:pt>
                <c:pt idx="4803">
                  <c:v>280.10376511226264</c:v>
                </c:pt>
                <c:pt idx="4804">
                  <c:v>279.87947693066872</c:v>
                </c:pt>
                <c:pt idx="4805">
                  <c:v>279.86928201332347</c:v>
                </c:pt>
                <c:pt idx="4806">
                  <c:v>279.37992598075499</c:v>
                </c:pt>
                <c:pt idx="4807">
                  <c:v>278.94154453491245</c:v>
                </c:pt>
                <c:pt idx="4808">
                  <c:v>278.77842585738961</c:v>
                </c:pt>
                <c:pt idx="4809">
                  <c:v>278.50316308906986</c:v>
                </c:pt>
                <c:pt idx="4810">
                  <c:v>278.13614606464341</c:v>
                </c:pt>
                <c:pt idx="4811">
                  <c:v>277.91185788304966</c:v>
                </c:pt>
                <c:pt idx="4812">
                  <c:v>277.52445102393284</c:v>
                </c:pt>
                <c:pt idx="4813">
                  <c:v>277.36133234640999</c:v>
                </c:pt>
                <c:pt idx="4814">
                  <c:v>277.13704416481619</c:v>
                </c:pt>
                <c:pt idx="4815">
                  <c:v>276.27047619047619</c:v>
                </c:pt>
                <c:pt idx="4816">
                  <c:v>275.53644214162352</c:v>
                </c:pt>
                <c:pt idx="4817">
                  <c:v>275.01650135701948</c:v>
                </c:pt>
                <c:pt idx="4818">
                  <c:v>275.01650135701948</c:v>
                </c:pt>
                <c:pt idx="4819">
                  <c:v>275.07767086109055</c:v>
                </c:pt>
                <c:pt idx="4820">
                  <c:v>274.54753515914138</c:v>
                </c:pt>
                <c:pt idx="4821">
                  <c:v>274.38441648161847</c:v>
                </c:pt>
                <c:pt idx="4822">
                  <c:v>274.38441648161847</c:v>
                </c:pt>
                <c:pt idx="4823">
                  <c:v>274.46597582037998</c:v>
                </c:pt>
                <c:pt idx="4824">
                  <c:v>274.20090796940542</c:v>
                </c:pt>
                <c:pt idx="4825">
                  <c:v>273.83389094497903</c:v>
                </c:pt>
                <c:pt idx="4826">
                  <c:v>273.87467061435962</c:v>
                </c:pt>
                <c:pt idx="4827">
                  <c:v>273.82369602763379</c:v>
                </c:pt>
                <c:pt idx="4828">
                  <c:v>273.59940784604004</c:v>
                </c:pt>
                <c:pt idx="4829">
                  <c:v>273.65038243276587</c:v>
                </c:pt>
                <c:pt idx="4830">
                  <c:v>273.95622995312101</c:v>
                </c:pt>
                <c:pt idx="4831">
                  <c:v>273.81350111028871</c:v>
                </c:pt>
                <c:pt idx="4832">
                  <c:v>273.58921292869479</c:v>
                </c:pt>
                <c:pt idx="4833">
                  <c:v>273.54843325931404</c:v>
                </c:pt>
                <c:pt idx="4834">
                  <c:v>273.42609425117189</c:v>
                </c:pt>
                <c:pt idx="4835">
                  <c:v>273.58921292869479</c:v>
                </c:pt>
                <c:pt idx="4836">
                  <c:v>273.53823834196896</c:v>
                </c:pt>
                <c:pt idx="4837">
                  <c:v>273.48726375524313</c:v>
                </c:pt>
                <c:pt idx="4838">
                  <c:v>273.52804342462377</c:v>
                </c:pt>
                <c:pt idx="4839">
                  <c:v>273.34453491241055</c:v>
                </c:pt>
                <c:pt idx="4840">
                  <c:v>273.56882309400436</c:v>
                </c:pt>
                <c:pt idx="4841">
                  <c:v>273.37511966444606</c:v>
                </c:pt>
                <c:pt idx="4842">
                  <c:v>273.21200098692321</c:v>
                </c:pt>
                <c:pt idx="4843">
                  <c:v>273.48726375524302</c:v>
                </c:pt>
                <c:pt idx="4844">
                  <c:v>273.77272144090796</c:v>
                </c:pt>
                <c:pt idx="4845">
                  <c:v>273.88486553170486</c:v>
                </c:pt>
                <c:pt idx="4846">
                  <c:v>273.90525536639529</c:v>
                </c:pt>
                <c:pt idx="4847">
                  <c:v>274.20090796940542</c:v>
                </c:pt>
                <c:pt idx="4848">
                  <c:v>274.91455218356771</c:v>
                </c:pt>
                <c:pt idx="4849">
                  <c:v>275.09806069578087</c:v>
                </c:pt>
                <c:pt idx="4850">
                  <c:v>275.47527263755245</c:v>
                </c:pt>
                <c:pt idx="4851">
                  <c:v>275.8626794966691</c:v>
                </c:pt>
                <c:pt idx="4852">
                  <c:v>276.39281519861822</c:v>
                </c:pt>
                <c:pt idx="4853">
                  <c:v>276.45398470268941</c:v>
                </c:pt>
                <c:pt idx="4854">
                  <c:v>276.43359486799909</c:v>
                </c:pt>
                <c:pt idx="4855">
                  <c:v>276.59671354552188</c:v>
                </c:pt>
                <c:pt idx="4856">
                  <c:v>276.73944238835441</c:v>
                </c:pt>
                <c:pt idx="4857">
                  <c:v>276.90256106587719</c:v>
                </c:pt>
                <c:pt idx="4858">
                  <c:v>276.73944238835441</c:v>
                </c:pt>
                <c:pt idx="4859">
                  <c:v>276.47437453737973</c:v>
                </c:pt>
                <c:pt idx="4860">
                  <c:v>276.43359486799909</c:v>
                </c:pt>
                <c:pt idx="4861">
                  <c:v>275.80150999259808</c:v>
                </c:pt>
                <c:pt idx="4862">
                  <c:v>275.8626794966691</c:v>
                </c:pt>
                <c:pt idx="4863">
                  <c:v>275.64858623242037</c:v>
                </c:pt>
                <c:pt idx="4864">
                  <c:v>275.54663705896871</c:v>
                </c:pt>
                <c:pt idx="4865">
                  <c:v>275.70975573649162</c:v>
                </c:pt>
                <c:pt idx="4866">
                  <c:v>275.93404391808542</c:v>
                </c:pt>
                <c:pt idx="4867">
                  <c:v>275.36312854675543</c:v>
                </c:pt>
                <c:pt idx="4868">
                  <c:v>275.52624722427828</c:v>
                </c:pt>
                <c:pt idx="4869">
                  <c:v>275.58741672834935</c:v>
                </c:pt>
                <c:pt idx="4870">
                  <c:v>275.58741672834935</c:v>
                </c:pt>
                <c:pt idx="4871">
                  <c:v>275.42429805082662</c:v>
                </c:pt>
                <c:pt idx="4872">
                  <c:v>275.66897606711075</c:v>
                </c:pt>
                <c:pt idx="4873">
                  <c:v>275.83209474463359</c:v>
                </c:pt>
                <c:pt idx="4874">
                  <c:v>275.4039082161363</c:v>
                </c:pt>
                <c:pt idx="4875">
                  <c:v>276.025798174192</c:v>
                </c:pt>
                <c:pt idx="4876">
                  <c:v>278.01380705650132</c:v>
                </c:pt>
                <c:pt idx="4877">
                  <c:v>279.34934122871942</c:v>
                </c:pt>
                <c:pt idx="4878">
                  <c:v>280.3688329632372</c:v>
                </c:pt>
                <c:pt idx="4879">
                  <c:v>280.96013816925733</c:v>
                </c:pt>
                <c:pt idx="4880">
                  <c:v>282.30586725882063</c:v>
                </c:pt>
                <c:pt idx="4881">
                  <c:v>282.99912163829265</c:v>
                </c:pt>
                <c:pt idx="4882">
                  <c:v>283.82490994325178</c:v>
                </c:pt>
                <c:pt idx="4883">
                  <c:v>284.52835924006899</c:v>
                </c:pt>
                <c:pt idx="4884">
                  <c:v>285.48668147051569</c:v>
                </c:pt>
                <c:pt idx="4885">
                  <c:v>285.96584258573898</c:v>
                </c:pt>
                <c:pt idx="4886">
                  <c:v>285.96584258573898</c:v>
                </c:pt>
                <c:pt idx="4887">
                  <c:v>285.93525783370342</c:v>
                </c:pt>
                <c:pt idx="4888">
                  <c:v>286.28188502343937</c:v>
                </c:pt>
                <c:pt idx="4889">
                  <c:v>286.78143597335304</c:v>
                </c:pt>
                <c:pt idx="4890">
                  <c:v>287.11786824574386</c:v>
                </c:pt>
                <c:pt idx="4891">
                  <c:v>287.77034295583525</c:v>
                </c:pt>
                <c:pt idx="4892">
                  <c:v>288.10677522822607</c:v>
                </c:pt>
                <c:pt idx="4893">
                  <c:v>288.12716506291633</c:v>
                </c:pt>
                <c:pt idx="4894">
                  <c:v>288.67769059955577</c:v>
                </c:pt>
                <c:pt idx="4895">
                  <c:v>289.20782630150507</c:v>
                </c:pt>
                <c:pt idx="4896">
                  <c:v>289.39133481371823</c:v>
                </c:pt>
                <c:pt idx="4897">
                  <c:v>289.45250431778925</c:v>
                </c:pt>
                <c:pt idx="4898">
                  <c:v>289.94186035035773</c:v>
                </c:pt>
                <c:pt idx="4899">
                  <c:v>290.58414014310375</c:v>
                </c:pt>
                <c:pt idx="4900">
                  <c:v>291.11427584505316</c:v>
                </c:pt>
                <c:pt idx="4901">
                  <c:v>291.50168270416981</c:v>
                </c:pt>
                <c:pt idx="4902">
                  <c:v>291.7055810510733</c:v>
                </c:pt>
                <c:pt idx="4903">
                  <c:v>291.75655563779912</c:v>
                </c:pt>
                <c:pt idx="4904">
                  <c:v>291.91967431532203</c:v>
                </c:pt>
                <c:pt idx="4905">
                  <c:v>292.18474216629659</c:v>
                </c:pt>
                <c:pt idx="4906">
                  <c:v>292.12357266222568</c:v>
                </c:pt>
                <c:pt idx="4907">
                  <c:v>292.0216234887738</c:v>
                </c:pt>
                <c:pt idx="4908">
                  <c:v>292.18474216629659</c:v>
                </c:pt>
                <c:pt idx="4909">
                  <c:v>292.08279299284476</c:v>
                </c:pt>
                <c:pt idx="4910">
                  <c:v>292.08279299284476</c:v>
                </c:pt>
                <c:pt idx="4911">
                  <c:v>292.28669133974836</c:v>
                </c:pt>
                <c:pt idx="4912">
                  <c:v>292.08279299284493</c:v>
                </c:pt>
                <c:pt idx="4913">
                  <c:v>291.94006415001229</c:v>
                </c:pt>
                <c:pt idx="4914">
                  <c:v>292.10318282753519</c:v>
                </c:pt>
                <c:pt idx="4915">
                  <c:v>292.2663015050581</c:v>
                </c:pt>
                <c:pt idx="4916">
                  <c:v>292.10318282753519</c:v>
                </c:pt>
                <c:pt idx="4917">
                  <c:v>292.00123365408336</c:v>
                </c:pt>
                <c:pt idx="4918">
                  <c:v>291.83811497656052</c:v>
                </c:pt>
                <c:pt idx="4919">
                  <c:v>291.73616580310886</c:v>
                </c:pt>
                <c:pt idx="4920">
                  <c:v>291.94006415001229</c:v>
                </c:pt>
                <c:pt idx="4921">
                  <c:v>291.98084381939304</c:v>
                </c:pt>
                <c:pt idx="4922">
                  <c:v>292.28669133974836</c:v>
                </c:pt>
                <c:pt idx="4923">
                  <c:v>290.87979274611394</c:v>
                </c:pt>
                <c:pt idx="4924">
                  <c:v>289.29958055761159</c:v>
                </c:pt>
                <c:pt idx="4925">
                  <c:v>289.727767086109</c:v>
                </c:pt>
                <c:pt idx="4926">
                  <c:v>290.73706390328152</c:v>
                </c:pt>
                <c:pt idx="4927">
                  <c:v>291.32836910930166</c:v>
                </c:pt>
                <c:pt idx="4928">
                  <c:v>291.64441154700222</c:v>
                </c:pt>
                <c:pt idx="4929">
                  <c:v>291.32836910930166</c:v>
                </c:pt>
                <c:pt idx="4930">
                  <c:v>291.26719960523064</c:v>
                </c:pt>
                <c:pt idx="4931">
                  <c:v>291.84830989390582</c:v>
                </c:pt>
                <c:pt idx="4932">
                  <c:v>291.90947939797678</c:v>
                </c:pt>
                <c:pt idx="4933">
                  <c:v>292.03181840611887</c:v>
                </c:pt>
                <c:pt idx="4934">
                  <c:v>292.38864051320002</c:v>
                </c:pt>
                <c:pt idx="4935">
                  <c:v>292.53136935603266</c:v>
                </c:pt>
                <c:pt idx="4936">
                  <c:v>292.53136935603249</c:v>
                </c:pt>
                <c:pt idx="4937">
                  <c:v>292.327471009129</c:v>
                </c:pt>
                <c:pt idx="4938">
                  <c:v>292.42942018258077</c:v>
                </c:pt>
                <c:pt idx="4939">
                  <c:v>292.12357266222551</c:v>
                </c:pt>
                <c:pt idx="4940">
                  <c:v>291.71577596841848</c:v>
                </c:pt>
                <c:pt idx="4941">
                  <c:v>291.29778435726621</c:v>
                </c:pt>
                <c:pt idx="4942">
                  <c:v>291.03271650629165</c:v>
                </c:pt>
                <c:pt idx="4943">
                  <c:v>290.5127757216876</c:v>
                </c:pt>
                <c:pt idx="4944">
                  <c:v>289.98264001973848</c:v>
                </c:pt>
                <c:pt idx="4945">
                  <c:v>289.28938564026657</c:v>
                </c:pt>
                <c:pt idx="4946">
                  <c:v>288.33106340981988</c:v>
                </c:pt>
                <c:pt idx="4947">
                  <c:v>288.045605724155</c:v>
                </c:pt>
                <c:pt idx="4948">
                  <c:v>287.8722921292869</c:v>
                </c:pt>
                <c:pt idx="4949">
                  <c:v>287.38293609671842</c:v>
                </c:pt>
                <c:pt idx="4950">
                  <c:v>286.67948679990138</c:v>
                </c:pt>
                <c:pt idx="4951">
                  <c:v>286.49597828768822</c:v>
                </c:pt>
                <c:pt idx="4952">
                  <c:v>286.24110535405873</c:v>
                </c:pt>
                <c:pt idx="4953">
                  <c:v>285.94545275104861</c:v>
                </c:pt>
                <c:pt idx="4954">
                  <c:v>285.02791018998278</c:v>
                </c:pt>
                <c:pt idx="4955">
                  <c:v>284.52835924006899</c:v>
                </c:pt>
                <c:pt idx="4956">
                  <c:v>283.50886750555145</c:v>
                </c:pt>
                <c:pt idx="4957">
                  <c:v>282.70346903528252</c:v>
                </c:pt>
                <c:pt idx="4958">
                  <c:v>282.05099432519125</c:v>
                </c:pt>
                <c:pt idx="4959">
                  <c:v>281.1436466814705</c:v>
                </c:pt>
                <c:pt idx="4960">
                  <c:v>280.17512953367873</c:v>
                </c:pt>
                <c:pt idx="4961">
                  <c:v>279.78772267456213</c:v>
                </c:pt>
                <c:pt idx="4962">
                  <c:v>278.83959536146062</c:v>
                </c:pt>
                <c:pt idx="4963">
                  <c:v>278.14634098198871</c:v>
                </c:pt>
                <c:pt idx="4964">
                  <c:v>278.02400197384657</c:v>
                </c:pt>
                <c:pt idx="4965">
                  <c:v>277.3919170984455</c:v>
                </c:pt>
                <c:pt idx="4966">
                  <c:v>276.68846780162846</c:v>
                </c:pt>
                <c:pt idx="4967">
                  <c:v>275.97482358746618</c:v>
                </c:pt>
                <c:pt idx="4968">
                  <c:v>275.23059462126821</c:v>
                </c:pt>
                <c:pt idx="4969">
                  <c:v>274.35383172958302</c:v>
                </c:pt>
                <c:pt idx="4970">
                  <c:v>273.86447569701454</c:v>
                </c:pt>
                <c:pt idx="4971">
                  <c:v>273.80330619294352</c:v>
                </c:pt>
                <c:pt idx="4972">
                  <c:v>274.17032321736986</c:v>
                </c:pt>
                <c:pt idx="4973">
                  <c:v>274.37422156427334</c:v>
                </c:pt>
                <c:pt idx="4974">
                  <c:v>274.97572168763872</c:v>
                </c:pt>
                <c:pt idx="4975">
                  <c:v>275.28156920799404</c:v>
                </c:pt>
                <c:pt idx="4976">
                  <c:v>275.22039970392314</c:v>
                </c:pt>
                <c:pt idx="4977">
                  <c:v>274.58831482852213</c:v>
                </c:pt>
                <c:pt idx="4978">
                  <c:v>274.75143350604498</c:v>
                </c:pt>
                <c:pt idx="4979">
                  <c:v>274.70045891931909</c:v>
                </c:pt>
                <c:pt idx="4980">
                  <c:v>274.76162842338999</c:v>
                </c:pt>
                <c:pt idx="4981">
                  <c:v>274.88396743153214</c:v>
                </c:pt>
                <c:pt idx="4982">
                  <c:v>274.6392894152479</c:v>
                </c:pt>
                <c:pt idx="4983">
                  <c:v>274.44558598568949</c:v>
                </c:pt>
                <c:pt idx="4984">
                  <c:v>274.35383172958302</c:v>
                </c:pt>
                <c:pt idx="4985">
                  <c:v>274.527145324451</c:v>
                </c:pt>
                <c:pt idx="4986">
                  <c:v>274.54753515914138</c:v>
                </c:pt>
                <c:pt idx="4987">
                  <c:v>274.62909449790288</c:v>
                </c:pt>
                <c:pt idx="4988">
                  <c:v>274.74123858869973</c:v>
                </c:pt>
                <c:pt idx="4989">
                  <c:v>274.60870466321239</c:v>
                </c:pt>
                <c:pt idx="4990">
                  <c:v>274.94513693560322</c:v>
                </c:pt>
                <c:pt idx="4991">
                  <c:v>275.23059462126821</c:v>
                </c:pt>
                <c:pt idx="4992">
                  <c:v>275.66897606711086</c:v>
                </c:pt>
                <c:pt idx="4993">
                  <c:v>276.32145077720207</c:v>
                </c:pt>
                <c:pt idx="4994">
                  <c:v>276.97392548729346</c:v>
                </c:pt>
                <c:pt idx="4995">
                  <c:v>277.39191709844567</c:v>
                </c:pt>
                <c:pt idx="4996">
                  <c:v>277.88127313101415</c:v>
                </c:pt>
                <c:pt idx="4997">
                  <c:v>278.10556131260796</c:v>
                </c:pt>
                <c:pt idx="4998">
                  <c:v>278.47257833703429</c:v>
                </c:pt>
                <c:pt idx="4999">
                  <c:v>279.06388354305454</c:v>
                </c:pt>
                <c:pt idx="5000">
                  <c:v>279.31875647668392</c:v>
                </c:pt>
                <c:pt idx="5001">
                  <c:v>279.79791759190721</c:v>
                </c:pt>
                <c:pt idx="5002">
                  <c:v>279.69596841845532</c:v>
                </c:pt>
                <c:pt idx="5003">
                  <c:v>280.06298544288188</c:v>
                </c:pt>
                <c:pt idx="5004">
                  <c:v>279.85908709597823</c:v>
                </c:pt>
                <c:pt idx="5005">
                  <c:v>280.08337527757215</c:v>
                </c:pt>
                <c:pt idx="5006">
                  <c:v>279.93045151739454</c:v>
                </c:pt>
                <c:pt idx="5007">
                  <c:v>279.88967184801379</c:v>
                </c:pt>
                <c:pt idx="5008">
                  <c:v>280.05279052553664</c:v>
                </c:pt>
                <c:pt idx="5009">
                  <c:v>280.11396002960771</c:v>
                </c:pt>
                <c:pt idx="5010">
                  <c:v>279.97123118677513</c:v>
                </c:pt>
                <c:pt idx="5011">
                  <c:v>278.77842585738961</c:v>
                </c:pt>
                <c:pt idx="5012">
                  <c:v>277.2186035035777</c:v>
                </c:pt>
                <c:pt idx="5013">
                  <c:v>276.19911176905998</c:v>
                </c:pt>
                <c:pt idx="5014">
                  <c:v>275.71995065383669</c:v>
                </c:pt>
                <c:pt idx="5015">
                  <c:v>274.96552677029365</c:v>
                </c:pt>
                <c:pt idx="5016">
                  <c:v>274.578119911177</c:v>
                </c:pt>
                <c:pt idx="5017">
                  <c:v>273.99700962250193</c:v>
                </c:pt>
                <c:pt idx="5018">
                  <c:v>273.86447569701454</c:v>
                </c:pt>
                <c:pt idx="5019">
                  <c:v>273.09985689612631</c:v>
                </c:pt>
                <c:pt idx="5020">
                  <c:v>273.37511966444606</c:v>
                </c:pt>
                <c:pt idx="5021">
                  <c:v>274.99611152232922</c:v>
                </c:pt>
                <c:pt idx="5022">
                  <c:v>276.17872193436966</c:v>
                </c:pt>
                <c:pt idx="5023">
                  <c:v>276.98412040463853</c:v>
                </c:pt>
                <c:pt idx="5024">
                  <c:v>277.2186035035777</c:v>
                </c:pt>
                <c:pt idx="5025">
                  <c:v>278.28906982482113</c:v>
                </c:pt>
                <c:pt idx="5026">
                  <c:v>278.83959536146062</c:v>
                </c:pt>
                <c:pt idx="5027">
                  <c:v>279.9712311867753</c:v>
                </c:pt>
                <c:pt idx="5028">
                  <c:v>280.29746854182088</c:v>
                </c:pt>
                <c:pt idx="5029">
                  <c:v>281.11306192943499</c:v>
                </c:pt>
                <c:pt idx="5030">
                  <c:v>281.34754502837399</c:v>
                </c:pt>
                <c:pt idx="5031">
                  <c:v>281.58202812731315</c:v>
                </c:pt>
                <c:pt idx="5032">
                  <c:v>281.82670614359745</c:v>
                </c:pt>
                <c:pt idx="5033">
                  <c:v>282.31606217616576</c:v>
                </c:pt>
                <c:pt idx="5034">
                  <c:v>282.88697754749558</c:v>
                </c:pt>
                <c:pt idx="5035">
                  <c:v>283.22340981988646</c:v>
                </c:pt>
                <c:pt idx="5036">
                  <c:v>283.62101159634835</c:v>
                </c:pt>
                <c:pt idx="5037">
                  <c:v>283.79432519121627</c:v>
                </c:pt>
                <c:pt idx="5038">
                  <c:v>284.24290155440417</c:v>
                </c:pt>
                <c:pt idx="5039">
                  <c:v>284.79342709104355</c:v>
                </c:pt>
                <c:pt idx="5040">
                  <c:v>285.1706390328153</c:v>
                </c:pt>
                <c:pt idx="5041">
                  <c:v>285.65999506538367</c:v>
                </c:pt>
                <c:pt idx="5042">
                  <c:v>285.98623242042936</c:v>
                </c:pt>
                <c:pt idx="5043">
                  <c:v>286.51636812237848</c:v>
                </c:pt>
                <c:pt idx="5044">
                  <c:v>286.94455465087594</c:v>
                </c:pt>
                <c:pt idx="5045">
                  <c:v>287.50527510486052</c:v>
                </c:pt>
                <c:pt idx="5046">
                  <c:v>288.08638539353558</c:v>
                </c:pt>
                <c:pt idx="5047">
                  <c:v>288.35145324451014</c:v>
                </c:pt>
                <c:pt idx="5048">
                  <c:v>288.65730076486545</c:v>
                </c:pt>
                <c:pt idx="5049">
                  <c:v>289.12626696274367</c:v>
                </c:pt>
                <c:pt idx="5050">
                  <c:v>289.23841105354052</c:v>
                </c:pt>
                <c:pt idx="5051">
                  <c:v>289.38113989637293</c:v>
                </c:pt>
                <c:pt idx="5052">
                  <c:v>289.52386873920557</c:v>
                </c:pt>
                <c:pt idx="5053">
                  <c:v>289.52386873920557</c:v>
                </c:pt>
                <c:pt idx="5054">
                  <c:v>289.56464840858615</c:v>
                </c:pt>
                <c:pt idx="5055">
                  <c:v>289.56464840858615</c:v>
                </c:pt>
                <c:pt idx="5056">
                  <c:v>289.56464840858615</c:v>
                </c:pt>
                <c:pt idx="5057">
                  <c:v>289.46269923513449</c:v>
                </c:pt>
                <c:pt idx="5058">
                  <c:v>289.30977547495684</c:v>
                </c:pt>
                <c:pt idx="5059">
                  <c:v>289.41172464840849</c:v>
                </c:pt>
                <c:pt idx="5060">
                  <c:v>289.46269923513449</c:v>
                </c:pt>
                <c:pt idx="5061">
                  <c:v>289.13646188008875</c:v>
                </c:pt>
                <c:pt idx="5062">
                  <c:v>289.29958055761159</c:v>
                </c:pt>
                <c:pt idx="5063">
                  <c:v>289.35055514433759</c:v>
                </c:pt>
                <c:pt idx="5064">
                  <c:v>289.82971625956088</c:v>
                </c:pt>
                <c:pt idx="5065">
                  <c:v>290.69628423390088</c:v>
                </c:pt>
                <c:pt idx="5066">
                  <c:v>290.73706390328152</c:v>
                </c:pt>
                <c:pt idx="5067">
                  <c:v>290.31907229212919</c:v>
                </c:pt>
                <c:pt idx="5068">
                  <c:v>290.49238588699711</c:v>
                </c:pt>
                <c:pt idx="5069">
                  <c:v>290.76764865531709</c:v>
                </c:pt>
                <c:pt idx="5070">
                  <c:v>290.92057241549469</c:v>
                </c:pt>
                <c:pt idx="5071">
                  <c:v>291.38953861337291</c:v>
                </c:pt>
                <c:pt idx="5072">
                  <c:v>291.32836910930166</c:v>
                </c:pt>
                <c:pt idx="5073">
                  <c:v>291.26719960523076</c:v>
                </c:pt>
                <c:pt idx="5074">
                  <c:v>291.43031828275355</c:v>
                </c:pt>
                <c:pt idx="5075">
                  <c:v>291.69538613372811</c:v>
                </c:pt>
                <c:pt idx="5076">
                  <c:v>292.17454724895128</c:v>
                </c:pt>
                <c:pt idx="5077">
                  <c:v>292.39883543054526</c:v>
                </c:pt>
                <c:pt idx="5078">
                  <c:v>292.28669133974836</c:v>
                </c:pt>
                <c:pt idx="5079">
                  <c:v>292.61292869479399</c:v>
                </c:pt>
                <c:pt idx="5080">
                  <c:v>290.95115716753025</c:v>
                </c:pt>
                <c:pt idx="5081">
                  <c:v>291.65460646434735</c:v>
                </c:pt>
                <c:pt idx="5082">
                  <c:v>292.2663015050581</c:v>
                </c:pt>
                <c:pt idx="5083">
                  <c:v>292.6435134468295</c:v>
                </c:pt>
                <c:pt idx="5084">
                  <c:v>292.9289711324945</c:v>
                </c:pt>
                <c:pt idx="5085">
                  <c:v>293.10228472736242</c:v>
                </c:pt>
                <c:pt idx="5086">
                  <c:v>293.47949666913405</c:v>
                </c:pt>
                <c:pt idx="5087">
                  <c:v>293.90768319763134</c:v>
                </c:pt>
                <c:pt idx="5088">
                  <c:v>294.39703923019982</c:v>
                </c:pt>
                <c:pt idx="5089">
                  <c:v>294.72327658524546</c:v>
                </c:pt>
                <c:pt idx="5090">
                  <c:v>295.04951394029104</c:v>
                </c:pt>
                <c:pt idx="5091">
                  <c:v>294.8863952627683</c:v>
                </c:pt>
                <c:pt idx="5092">
                  <c:v>295.52867505551444</c:v>
                </c:pt>
                <c:pt idx="5093">
                  <c:v>295.93647174932153</c:v>
                </c:pt>
                <c:pt idx="5094">
                  <c:v>295.97725141870217</c:v>
                </c:pt>
                <c:pt idx="5095">
                  <c:v>296.39524302985438</c:v>
                </c:pt>
                <c:pt idx="5096">
                  <c:v>295.45731063409812</c:v>
                </c:pt>
                <c:pt idx="5097">
                  <c:v>294.4582087342709</c:v>
                </c:pt>
                <c:pt idx="5098">
                  <c:v>293.42852208240811</c:v>
                </c:pt>
                <c:pt idx="5099">
                  <c:v>292.33766592647419</c:v>
                </c:pt>
                <c:pt idx="5100">
                  <c:v>291.8686997285962</c:v>
                </c:pt>
                <c:pt idx="5101">
                  <c:v>291.17544534912406</c:v>
                </c:pt>
                <c:pt idx="5102">
                  <c:v>290.5637503084136</c:v>
                </c:pt>
                <c:pt idx="5103">
                  <c:v>290.02341968911912</c:v>
                </c:pt>
                <c:pt idx="5104">
                  <c:v>289.41172464840849</c:v>
                </c:pt>
                <c:pt idx="5105">
                  <c:v>288.82041944238836</c:v>
                </c:pt>
                <c:pt idx="5106">
                  <c:v>288.17813964964222</c:v>
                </c:pt>
                <c:pt idx="5107">
                  <c:v>287.89268196397734</c:v>
                </c:pt>
                <c:pt idx="5108">
                  <c:v>287.30137675795709</c:v>
                </c:pt>
                <c:pt idx="5109">
                  <c:v>287.19942758450537</c:v>
                </c:pt>
                <c:pt idx="5110">
                  <c:v>286.96494448556621</c:v>
                </c:pt>
                <c:pt idx="5111">
                  <c:v>286.90377498149519</c:v>
                </c:pt>
                <c:pt idx="5112">
                  <c:v>286.52656303972356</c:v>
                </c:pt>
                <c:pt idx="5113">
                  <c:v>286.44500370096216</c:v>
                </c:pt>
                <c:pt idx="5114">
                  <c:v>286.40422403158141</c:v>
                </c:pt>
                <c:pt idx="5115">
                  <c:v>286.11876634591658</c:v>
                </c:pt>
                <c:pt idx="5116">
                  <c:v>285.61921539600291</c:v>
                </c:pt>
                <c:pt idx="5117">
                  <c:v>285.92506291635823</c:v>
                </c:pt>
                <c:pt idx="5118">
                  <c:v>285.75174932149025</c:v>
                </c:pt>
                <c:pt idx="5119">
                  <c:v>285.85369849494202</c:v>
                </c:pt>
                <c:pt idx="5120">
                  <c:v>285.69057981741918</c:v>
                </c:pt>
                <c:pt idx="5121">
                  <c:v>285.75174932149025</c:v>
                </c:pt>
                <c:pt idx="5122">
                  <c:v>286.06779175919075</c:v>
                </c:pt>
                <c:pt idx="5123">
                  <c:v>286.49597828768822</c:v>
                </c:pt>
                <c:pt idx="5124">
                  <c:v>286.55714779175912</c:v>
                </c:pt>
                <c:pt idx="5125">
                  <c:v>286.84260547742412</c:v>
                </c:pt>
                <c:pt idx="5126">
                  <c:v>286.90377498149519</c:v>
                </c:pt>
                <c:pt idx="5127">
                  <c:v>287.10767332839885</c:v>
                </c:pt>
                <c:pt idx="5128">
                  <c:v>287.58683444362202</c:v>
                </c:pt>
                <c:pt idx="5129">
                  <c:v>287.81112262521583</c:v>
                </c:pt>
                <c:pt idx="5130">
                  <c:v>288.03541080680981</c:v>
                </c:pt>
                <c:pt idx="5131">
                  <c:v>288.08638539353558</c:v>
                </c:pt>
                <c:pt idx="5132">
                  <c:v>288.08638539353558</c:v>
                </c:pt>
                <c:pt idx="5133">
                  <c:v>288.08638539353558</c:v>
                </c:pt>
                <c:pt idx="5134">
                  <c:v>287.55624969158657</c:v>
                </c:pt>
                <c:pt idx="5135">
                  <c:v>287.61741919565759</c:v>
                </c:pt>
                <c:pt idx="5136">
                  <c:v>287.61741919565759</c:v>
                </c:pt>
                <c:pt idx="5137">
                  <c:v>287.61741919565759</c:v>
                </c:pt>
                <c:pt idx="5138">
                  <c:v>287.94365655070317</c:v>
                </c:pt>
                <c:pt idx="5139">
                  <c:v>288.045605724155</c:v>
                </c:pt>
                <c:pt idx="5140">
                  <c:v>288.19852948433254</c:v>
                </c:pt>
                <c:pt idx="5141">
                  <c:v>288.30047865778431</c:v>
                </c:pt>
                <c:pt idx="5142">
                  <c:v>288.76944485566253</c:v>
                </c:pt>
                <c:pt idx="5143">
                  <c:v>289.00392795460152</c:v>
                </c:pt>
                <c:pt idx="5144">
                  <c:v>289.20782630150507</c:v>
                </c:pt>
                <c:pt idx="5145">
                  <c:v>289.55445349124113</c:v>
                </c:pt>
                <c:pt idx="5146">
                  <c:v>289.50347890451525</c:v>
                </c:pt>
                <c:pt idx="5147">
                  <c:v>288.84080927707879</c:v>
                </c:pt>
                <c:pt idx="5148">
                  <c:v>288.82041944238836</c:v>
                </c:pt>
                <c:pt idx="5149">
                  <c:v>288.58593634344936</c:v>
                </c:pt>
                <c:pt idx="5150">
                  <c:v>288.4024278312362</c:v>
                </c:pt>
                <c:pt idx="5151">
                  <c:v>287.29118184061184</c:v>
                </c:pt>
                <c:pt idx="5152">
                  <c:v>287.43391068344442</c:v>
                </c:pt>
                <c:pt idx="5153">
                  <c:v>287.14845299777943</c:v>
                </c:pt>
                <c:pt idx="5154">
                  <c:v>286.71007155193672</c:v>
                </c:pt>
                <c:pt idx="5155">
                  <c:v>286.28188502343949</c:v>
                </c:pt>
                <c:pt idx="5156">
                  <c:v>285.95564766839391</c:v>
                </c:pt>
                <c:pt idx="5157">
                  <c:v>285.94545275104849</c:v>
                </c:pt>
                <c:pt idx="5158">
                  <c:v>285.88428324697759</c:v>
                </c:pt>
                <c:pt idx="5159">
                  <c:v>285.39492721440911</c:v>
                </c:pt>
                <c:pt idx="5160">
                  <c:v>285.01771527263764</c:v>
                </c:pt>
                <c:pt idx="5161">
                  <c:v>284.95654576856646</c:v>
                </c:pt>
                <c:pt idx="5162">
                  <c:v>284.73225758697265</c:v>
                </c:pt>
                <c:pt idx="5163">
                  <c:v>284.77303725635329</c:v>
                </c:pt>
                <c:pt idx="5164">
                  <c:v>284.66089316555639</c:v>
                </c:pt>
                <c:pt idx="5165">
                  <c:v>284.43660498396258</c:v>
                </c:pt>
                <c:pt idx="5166">
                  <c:v>284.84440167776955</c:v>
                </c:pt>
                <c:pt idx="5167">
                  <c:v>284.73225758697265</c:v>
                </c:pt>
                <c:pt idx="5168">
                  <c:v>284.56913890944975</c:v>
                </c:pt>
                <c:pt idx="5169">
                  <c:v>284.5385541574143</c:v>
                </c:pt>
                <c:pt idx="5170">
                  <c:v>285.17063903281513</c:v>
                </c:pt>
                <c:pt idx="5171">
                  <c:v>285.37453737971862</c:v>
                </c:pt>
                <c:pt idx="5172">
                  <c:v>285.10946952874406</c:v>
                </c:pt>
                <c:pt idx="5173">
                  <c:v>284.94635085122138</c:v>
                </c:pt>
                <c:pt idx="5174">
                  <c:v>284.57933382679505</c:v>
                </c:pt>
                <c:pt idx="5175">
                  <c:v>284.7424525043179</c:v>
                </c:pt>
                <c:pt idx="5176">
                  <c:v>284.64050333086607</c:v>
                </c:pt>
                <c:pt idx="5177">
                  <c:v>284.27348630643974</c:v>
                </c:pt>
                <c:pt idx="5178">
                  <c:v>284.49777448803349</c:v>
                </c:pt>
                <c:pt idx="5179">
                  <c:v>284.44679990130766</c:v>
                </c:pt>
                <c:pt idx="5180">
                  <c:v>284.30407105847519</c:v>
                </c:pt>
                <c:pt idx="5181">
                  <c:v>284.62011349617563</c:v>
                </c:pt>
                <c:pt idx="5182">
                  <c:v>285.27258820626696</c:v>
                </c:pt>
                <c:pt idx="5183">
                  <c:v>285.70077473476442</c:v>
                </c:pt>
                <c:pt idx="5184">
                  <c:v>286.12896126326166</c:v>
                </c:pt>
                <c:pt idx="5185">
                  <c:v>286.39402911423633</c:v>
                </c:pt>
                <c:pt idx="5186">
                  <c:v>286.50617320503341</c:v>
                </c:pt>
                <c:pt idx="5187">
                  <c:v>286.66929188255614</c:v>
                </c:pt>
                <c:pt idx="5188">
                  <c:v>286.73046138662721</c:v>
                </c:pt>
                <c:pt idx="5189">
                  <c:v>286.79163089069823</c:v>
                </c:pt>
                <c:pt idx="5190">
                  <c:v>286.79163089069823</c:v>
                </c:pt>
                <c:pt idx="5191">
                  <c:v>287.05669874167279</c:v>
                </c:pt>
                <c:pt idx="5192">
                  <c:v>287.32176659264746</c:v>
                </c:pt>
                <c:pt idx="5193">
                  <c:v>287.32176659264746</c:v>
                </c:pt>
                <c:pt idx="5194">
                  <c:v>287.47469035282506</c:v>
                </c:pt>
                <c:pt idx="5195">
                  <c:v>287.31157167530216</c:v>
                </c:pt>
                <c:pt idx="5196">
                  <c:v>286.71007155193689</c:v>
                </c:pt>
                <c:pt idx="5197">
                  <c:v>286.32266469282013</c:v>
                </c:pt>
                <c:pt idx="5198">
                  <c:v>286.15954601529722</c:v>
                </c:pt>
                <c:pt idx="5199">
                  <c:v>285.73135948679993</c:v>
                </c:pt>
                <c:pt idx="5200">
                  <c:v>285.34395262768311</c:v>
                </c:pt>
                <c:pt idx="5201">
                  <c:v>285.07888477670872</c:v>
                </c:pt>
                <c:pt idx="5202">
                  <c:v>285.01771527263747</c:v>
                </c:pt>
                <c:pt idx="5203">
                  <c:v>284.58952874414024</c:v>
                </c:pt>
                <c:pt idx="5204">
                  <c:v>284.2327066370591</c:v>
                </c:pt>
                <c:pt idx="5205">
                  <c:v>284.27348630643974</c:v>
                </c:pt>
                <c:pt idx="5206">
                  <c:v>283.90646928201329</c:v>
                </c:pt>
                <c:pt idx="5207">
                  <c:v>283.63120651369354</c:v>
                </c:pt>
                <c:pt idx="5208">
                  <c:v>283.84529977794227</c:v>
                </c:pt>
                <c:pt idx="5209">
                  <c:v>283.5190624228967</c:v>
                </c:pt>
                <c:pt idx="5210">
                  <c:v>283.29477424130272</c:v>
                </c:pt>
                <c:pt idx="5211">
                  <c:v>283.07048605970874</c:v>
                </c:pt>
                <c:pt idx="5212">
                  <c:v>283.07048605970874</c:v>
                </c:pt>
                <c:pt idx="5213">
                  <c:v>283.2743844066124</c:v>
                </c:pt>
                <c:pt idx="5214">
                  <c:v>282.95834196891201</c:v>
                </c:pt>
                <c:pt idx="5215">
                  <c:v>283.21321490254121</c:v>
                </c:pt>
                <c:pt idx="5216">
                  <c:v>283.33555391068347</c:v>
                </c:pt>
                <c:pt idx="5217">
                  <c:v>283.80452010856152</c:v>
                </c:pt>
                <c:pt idx="5218">
                  <c:v>284.39582531458183</c:v>
                </c:pt>
                <c:pt idx="5219">
                  <c:v>284.4569948186529</c:v>
                </c:pt>
                <c:pt idx="5220">
                  <c:v>284.68128300024671</c:v>
                </c:pt>
                <c:pt idx="5221">
                  <c:v>284.99732543794721</c:v>
                </c:pt>
                <c:pt idx="5222">
                  <c:v>285.22161361954113</c:v>
                </c:pt>
                <c:pt idx="5223">
                  <c:v>285.36434246237354</c:v>
                </c:pt>
                <c:pt idx="5224">
                  <c:v>285.69057981741935</c:v>
                </c:pt>
                <c:pt idx="5225">
                  <c:v>285.4662916358252</c:v>
                </c:pt>
                <c:pt idx="5226">
                  <c:v>286.04740192450049</c:v>
                </c:pt>
                <c:pt idx="5227">
                  <c:v>286.27169010609424</c:v>
                </c:pt>
                <c:pt idx="5228">
                  <c:v>286.44500370096239</c:v>
                </c:pt>
                <c:pt idx="5229">
                  <c:v>287.03630890698253</c:v>
                </c:pt>
                <c:pt idx="5230">
                  <c:v>287.39313101406367</c:v>
                </c:pt>
                <c:pt idx="5231">
                  <c:v>287.2096225018505</c:v>
                </c:pt>
                <c:pt idx="5232">
                  <c:v>287.35235134468292</c:v>
                </c:pt>
                <c:pt idx="5233">
                  <c:v>287.53585985689608</c:v>
                </c:pt>
                <c:pt idx="5234">
                  <c:v>287.86209721194166</c:v>
                </c:pt>
                <c:pt idx="5235">
                  <c:v>288.45340241796202</c:v>
                </c:pt>
                <c:pt idx="5236">
                  <c:v>288.61652109548487</c:v>
                </c:pt>
                <c:pt idx="5237">
                  <c:v>288.83061435973343</c:v>
                </c:pt>
                <c:pt idx="5238">
                  <c:v>289.09568221070811</c:v>
                </c:pt>
                <c:pt idx="5239">
                  <c:v>289.40152973106342</c:v>
                </c:pt>
                <c:pt idx="5240">
                  <c:v>290.30887737478406</c:v>
                </c:pt>
                <c:pt idx="5241">
                  <c:v>290.0845891931902</c:v>
                </c:pt>
                <c:pt idx="5242">
                  <c:v>290.18653836664203</c:v>
                </c:pt>
                <c:pt idx="5243">
                  <c:v>289.65640266469279</c:v>
                </c:pt>
                <c:pt idx="5244">
                  <c:v>289.38113989637316</c:v>
                </c:pt>
                <c:pt idx="5245">
                  <c:v>289.0650974586726</c:v>
                </c:pt>
                <c:pt idx="5246">
                  <c:v>288.80002960769787</c:v>
                </c:pt>
                <c:pt idx="5247">
                  <c:v>288.20872440167784</c:v>
                </c:pt>
                <c:pt idx="5248">
                  <c:v>287.61741919565759</c:v>
                </c:pt>
                <c:pt idx="5249">
                  <c:v>287.0465038243276</c:v>
                </c:pt>
                <c:pt idx="5250">
                  <c:v>286.73046138662721</c:v>
                </c:pt>
                <c:pt idx="5251">
                  <c:v>287.0465038243276</c:v>
                </c:pt>
                <c:pt idx="5252">
                  <c:v>286.99552923760189</c:v>
                </c:pt>
                <c:pt idx="5253">
                  <c:v>286.46539353565254</c:v>
                </c:pt>
                <c:pt idx="5254">
                  <c:v>286.21052060202317</c:v>
                </c:pt>
                <c:pt idx="5255">
                  <c:v>286.21052060202317</c:v>
                </c:pt>
                <c:pt idx="5256">
                  <c:v>286.41441894892671</c:v>
                </c:pt>
                <c:pt idx="5257">
                  <c:v>286.51636812237848</c:v>
                </c:pt>
                <c:pt idx="5258">
                  <c:v>286.30227485812981</c:v>
                </c:pt>
                <c:pt idx="5259">
                  <c:v>286.40422403158141</c:v>
                </c:pt>
                <c:pt idx="5260">
                  <c:v>286.01681717246481</c:v>
                </c:pt>
                <c:pt idx="5261">
                  <c:v>285.81291882556127</c:v>
                </c:pt>
                <c:pt idx="5262">
                  <c:v>286.78143597335304</c:v>
                </c:pt>
                <c:pt idx="5263">
                  <c:v>289.58503824327659</c:v>
                </c:pt>
                <c:pt idx="5264">
                  <c:v>291.20603010115957</c:v>
                </c:pt>
                <c:pt idx="5265">
                  <c:v>291.97064890204786</c:v>
                </c:pt>
                <c:pt idx="5266">
                  <c:v>292.57214902541324</c:v>
                </c:pt>
                <c:pt idx="5267">
                  <c:v>293.54066617320512</c:v>
                </c:pt>
                <c:pt idx="5268">
                  <c:v>294.2135307179866</c:v>
                </c:pt>
                <c:pt idx="5269">
                  <c:v>294.49898840365165</c:v>
                </c:pt>
                <c:pt idx="5270">
                  <c:v>295.21263261781394</c:v>
                </c:pt>
                <c:pt idx="5271">
                  <c:v>295.72237848507285</c:v>
                </c:pt>
                <c:pt idx="5272">
                  <c:v>296.11998026153458</c:v>
                </c:pt>
                <c:pt idx="5273">
                  <c:v>296.55836170737723</c:v>
                </c:pt>
                <c:pt idx="5274">
                  <c:v>296.62972612879344</c:v>
                </c:pt>
                <c:pt idx="5275">
                  <c:v>296.86420922773254</c:v>
                </c:pt>
                <c:pt idx="5276">
                  <c:v>297.37395509499135</c:v>
                </c:pt>
                <c:pt idx="5277">
                  <c:v>297.18025166543293</c:v>
                </c:pt>
                <c:pt idx="5278">
                  <c:v>297.25161608684925</c:v>
                </c:pt>
                <c:pt idx="5279">
                  <c:v>298.23032815198621</c:v>
                </c:pt>
                <c:pt idx="5280">
                  <c:v>298.0774043918085</c:v>
                </c:pt>
                <c:pt idx="5281">
                  <c:v>298.30169257340231</c:v>
                </c:pt>
                <c:pt idx="5282">
                  <c:v>298.41383666419927</c:v>
                </c:pt>
                <c:pt idx="5283">
                  <c:v>298.56676042437704</c:v>
                </c:pt>
                <c:pt idx="5284">
                  <c:v>298.66870959782887</c:v>
                </c:pt>
                <c:pt idx="5285">
                  <c:v>298.54637058968672</c:v>
                </c:pt>
                <c:pt idx="5286">
                  <c:v>298.16915864791514</c:v>
                </c:pt>
                <c:pt idx="5287">
                  <c:v>298.18954848260557</c:v>
                </c:pt>
                <c:pt idx="5288">
                  <c:v>298.33227732543787</c:v>
                </c:pt>
                <c:pt idx="5289">
                  <c:v>298.00603997039229</c:v>
                </c:pt>
                <c:pt idx="5290">
                  <c:v>297.35356526030091</c:v>
                </c:pt>
                <c:pt idx="5291">
                  <c:v>296.71128546755494</c:v>
                </c:pt>
                <c:pt idx="5292">
                  <c:v>296.38504811250914</c:v>
                </c:pt>
                <c:pt idx="5293">
                  <c:v>294.8863952627683</c:v>
                </c:pt>
                <c:pt idx="5294">
                  <c:v>292.93916604983957</c:v>
                </c:pt>
                <c:pt idx="5295">
                  <c:v>291.85850481125095</c:v>
                </c:pt>
                <c:pt idx="5296">
                  <c:v>290.1355637799162</c:v>
                </c:pt>
                <c:pt idx="5297">
                  <c:v>288.96314828522094</c:v>
                </c:pt>
                <c:pt idx="5298">
                  <c:v>288.14755489760682</c:v>
                </c:pt>
                <c:pt idx="5299">
                  <c:v>287.01591907229221</c:v>
                </c:pt>
                <c:pt idx="5300">
                  <c:v>286.14935109795215</c:v>
                </c:pt>
                <c:pt idx="5301">
                  <c:v>285.4051221317543</c:v>
                </c:pt>
                <c:pt idx="5302">
                  <c:v>284.96674068591165</c:v>
                </c:pt>
                <c:pt idx="5303">
                  <c:v>284.41621514927226</c:v>
                </c:pt>
                <c:pt idx="5304">
                  <c:v>283.39672341475455</c:v>
                </c:pt>
                <c:pt idx="5305">
                  <c:v>282.90736738218607</c:v>
                </c:pt>
                <c:pt idx="5306">
                  <c:v>282.58113002714026</c:v>
                </c:pt>
                <c:pt idx="5307">
                  <c:v>281.98982482112029</c:v>
                </c:pt>
                <c:pt idx="5308">
                  <c:v>282.73405378731798</c:v>
                </c:pt>
                <c:pt idx="5309">
                  <c:v>284.30407105847519</c:v>
                </c:pt>
                <c:pt idx="5310">
                  <c:v>285.47648655317045</c:v>
                </c:pt>
                <c:pt idx="5311">
                  <c:v>286.25130027140392</c:v>
                </c:pt>
                <c:pt idx="5312">
                  <c:v>287.15864791512462</c:v>
                </c:pt>
                <c:pt idx="5313">
                  <c:v>287.70917345176417</c:v>
                </c:pt>
                <c:pt idx="5314">
                  <c:v>288.24950407105848</c:v>
                </c:pt>
                <c:pt idx="5315">
                  <c:v>288.86119911176911</c:v>
                </c:pt>
                <c:pt idx="5316">
                  <c:v>288.93256353318543</c:v>
                </c:pt>
                <c:pt idx="5317">
                  <c:v>289.04470762398216</c:v>
                </c:pt>
                <c:pt idx="5318">
                  <c:v>289.65640266469279</c:v>
                </c:pt>
                <c:pt idx="5319">
                  <c:v>289.78893659018013</c:v>
                </c:pt>
                <c:pt idx="5320">
                  <c:v>290.18653836664203</c:v>
                </c:pt>
                <c:pt idx="5321">
                  <c:v>290.52297063903285</c:v>
                </c:pt>
                <c:pt idx="5322">
                  <c:v>291.12447076239823</c:v>
                </c:pt>
                <c:pt idx="5323">
                  <c:v>291.5322674562052</c:v>
                </c:pt>
                <c:pt idx="5324">
                  <c:v>291.91967431532203</c:v>
                </c:pt>
                <c:pt idx="5325">
                  <c:v>291.87889464594127</c:v>
                </c:pt>
                <c:pt idx="5326">
                  <c:v>292.55175919072292</c:v>
                </c:pt>
                <c:pt idx="5327">
                  <c:v>292.99014063656557</c:v>
                </c:pt>
                <c:pt idx="5328">
                  <c:v>293.42852208240811</c:v>
                </c:pt>
                <c:pt idx="5329">
                  <c:v>293.65281026400203</c:v>
                </c:pt>
                <c:pt idx="5330">
                  <c:v>294.19314088329634</c:v>
                </c:pt>
                <c:pt idx="5331">
                  <c:v>294.25431038736735</c:v>
                </c:pt>
                <c:pt idx="5332">
                  <c:v>294.72327658524557</c:v>
                </c:pt>
                <c:pt idx="5333">
                  <c:v>294.49898840365165</c:v>
                </c:pt>
                <c:pt idx="5334">
                  <c:v>294.7742511719714</c:v>
                </c:pt>
                <c:pt idx="5335">
                  <c:v>295.36555637799154</c:v>
                </c:pt>
                <c:pt idx="5336">
                  <c:v>295.40633604737229</c:v>
                </c:pt>
                <c:pt idx="5337">
                  <c:v>295.56945472489519</c:v>
                </c:pt>
                <c:pt idx="5338">
                  <c:v>295.97725141870217</c:v>
                </c:pt>
                <c:pt idx="5339">
                  <c:v>295.83452257586976</c:v>
                </c:pt>
                <c:pt idx="5340">
                  <c:v>296.23212435233165</c:v>
                </c:pt>
                <c:pt idx="5341">
                  <c:v>296.39524302985456</c:v>
                </c:pt>
                <c:pt idx="5342">
                  <c:v>296.39524302985456</c:v>
                </c:pt>
                <c:pt idx="5343">
                  <c:v>296.3442684431285</c:v>
                </c:pt>
                <c:pt idx="5344">
                  <c:v>295.9568615840119</c:v>
                </c:pt>
                <c:pt idx="5345">
                  <c:v>295.4777004687885</c:v>
                </c:pt>
                <c:pt idx="5346">
                  <c:v>295.40633604737229</c:v>
                </c:pt>
                <c:pt idx="5347">
                  <c:v>295.66120898100178</c:v>
                </c:pt>
                <c:pt idx="5348">
                  <c:v>295.66120898100178</c:v>
                </c:pt>
                <c:pt idx="5349">
                  <c:v>295.55925980755001</c:v>
                </c:pt>
                <c:pt idx="5350">
                  <c:v>295.43692079940786</c:v>
                </c:pt>
                <c:pt idx="5351">
                  <c:v>295.15146311374286</c:v>
                </c:pt>
                <c:pt idx="5352">
                  <c:v>295.18204786577837</c:v>
                </c:pt>
                <c:pt idx="5353">
                  <c:v>294.96795460152981</c:v>
                </c:pt>
                <c:pt idx="5354">
                  <c:v>294.41742906489014</c:v>
                </c:pt>
                <c:pt idx="5355">
                  <c:v>294.49898840365165</c:v>
                </c:pt>
                <c:pt idx="5356">
                  <c:v>294.79464100666172</c:v>
                </c:pt>
                <c:pt idx="5357">
                  <c:v>294.71308166790038</c:v>
                </c:pt>
                <c:pt idx="5358">
                  <c:v>295.05970885763645</c:v>
                </c:pt>
                <c:pt idx="5359">
                  <c:v>295.25341228719469</c:v>
                </c:pt>
                <c:pt idx="5360">
                  <c:v>295.12087836170735</c:v>
                </c:pt>
                <c:pt idx="5361">
                  <c:v>294.94756476683938</c:v>
                </c:pt>
                <c:pt idx="5362">
                  <c:v>294.19314088329634</c:v>
                </c:pt>
                <c:pt idx="5363">
                  <c:v>293.90768319763134</c:v>
                </c:pt>
                <c:pt idx="5364">
                  <c:v>293.90768319763134</c:v>
                </c:pt>
                <c:pt idx="5365">
                  <c:v>293.70378485072786</c:v>
                </c:pt>
                <c:pt idx="5366">
                  <c:v>293.65281026400186</c:v>
                </c:pt>
                <c:pt idx="5367">
                  <c:v>293.60183567727609</c:v>
                </c:pt>
                <c:pt idx="5368">
                  <c:v>293.48969158647913</c:v>
                </c:pt>
                <c:pt idx="5369">
                  <c:v>293.24501357019489</c:v>
                </c:pt>
                <c:pt idx="5370">
                  <c:v>293.30618307426607</c:v>
                </c:pt>
                <c:pt idx="5371">
                  <c:v>293.26540340488521</c:v>
                </c:pt>
                <c:pt idx="5372">
                  <c:v>293.21442881815938</c:v>
                </c:pt>
                <c:pt idx="5373">
                  <c:v>293.54066617320495</c:v>
                </c:pt>
                <c:pt idx="5374">
                  <c:v>293.6018356772762</c:v>
                </c:pt>
                <c:pt idx="5375">
                  <c:v>294.03002220577343</c:v>
                </c:pt>
                <c:pt idx="5376">
                  <c:v>293.82612385887001</c:v>
                </c:pt>
                <c:pt idx="5377">
                  <c:v>294.19314088329617</c:v>
                </c:pt>
                <c:pt idx="5378">
                  <c:v>294.56015790772256</c:v>
                </c:pt>
                <c:pt idx="5379">
                  <c:v>294.4072341475449</c:v>
                </c:pt>
                <c:pt idx="5380">
                  <c:v>294.86600542807787</c:v>
                </c:pt>
                <c:pt idx="5381">
                  <c:v>294.71308166790021</c:v>
                </c:pt>
                <c:pt idx="5382">
                  <c:v>294.65191216382931</c:v>
                </c:pt>
                <c:pt idx="5383">
                  <c:v>294.59074265975823</c:v>
                </c:pt>
                <c:pt idx="5384">
                  <c:v>294.90678509745862</c:v>
                </c:pt>
                <c:pt idx="5385">
                  <c:v>294.8863952627683</c:v>
                </c:pt>
                <c:pt idx="5386">
                  <c:v>294.49898840365165</c:v>
                </c:pt>
                <c:pt idx="5387">
                  <c:v>294.33586972612886</c:v>
                </c:pt>
                <c:pt idx="5388">
                  <c:v>293.86690352825076</c:v>
                </c:pt>
                <c:pt idx="5389">
                  <c:v>291.31817419195664</c:v>
                </c:pt>
                <c:pt idx="5390">
                  <c:v>289.81952134221564</c:v>
                </c:pt>
                <c:pt idx="5391">
                  <c:v>288.67769059955594</c:v>
                </c:pt>
                <c:pt idx="5392">
                  <c:v>287.65819886503817</c:v>
                </c:pt>
                <c:pt idx="5393">
                  <c:v>286.31246977547499</c:v>
                </c:pt>
                <c:pt idx="5394">
                  <c:v>285.67018998272886</c:v>
                </c:pt>
                <c:pt idx="5395">
                  <c:v>285.28278312361203</c:v>
                </c:pt>
                <c:pt idx="5396">
                  <c:v>284.42641006661734</c:v>
                </c:pt>
                <c:pt idx="5397">
                  <c:v>283.7841302738712</c:v>
                </c:pt>
                <c:pt idx="5398">
                  <c:v>283.4375030841353</c:v>
                </c:pt>
                <c:pt idx="5399">
                  <c:v>282.94814705156682</c:v>
                </c:pt>
                <c:pt idx="5400">
                  <c:v>282.51996052306936</c:v>
                </c:pt>
                <c:pt idx="5401">
                  <c:v>281.96943498642969</c:v>
                </c:pt>
                <c:pt idx="5402">
                  <c:v>283.99822353811987</c:v>
                </c:pt>
                <c:pt idx="5403">
                  <c:v>284.48757957068841</c:v>
                </c:pt>
                <c:pt idx="5404">
                  <c:v>285.11966444608936</c:v>
                </c:pt>
                <c:pt idx="5405">
                  <c:v>285.92506291635834</c:v>
                </c:pt>
                <c:pt idx="5406">
                  <c:v>286.38383419689114</c:v>
                </c:pt>
                <c:pt idx="5407">
                  <c:v>286.50617320503329</c:v>
                </c:pt>
                <c:pt idx="5408">
                  <c:v>286.89358006415011</c:v>
                </c:pt>
                <c:pt idx="5409">
                  <c:v>287.74995312114481</c:v>
                </c:pt>
                <c:pt idx="5410">
                  <c:v>288.20872440167773</c:v>
                </c:pt>
                <c:pt idx="5411">
                  <c:v>288.59613126079444</c:v>
                </c:pt>
                <c:pt idx="5412">
                  <c:v>289.1466567974341</c:v>
                </c:pt>
                <c:pt idx="5413">
                  <c:v>289.38113989637316</c:v>
                </c:pt>
                <c:pt idx="5414">
                  <c:v>289.81952134221564</c:v>
                </c:pt>
                <c:pt idx="5415">
                  <c:v>290.04380952380961</c:v>
                </c:pt>
                <c:pt idx="5416">
                  <c:v>290.76764865531709</c:v>
                </c:pt>
                <c:pt idx="5417">
                  <c:v>290.95115716753025</c:v>
                </c:pt>
                <c:pt idx="5418">
                  <c:v>291.4201233654083</c:v>
                </c:pt>
                <c:pt idx="5419">
                  <c:v>291.7055810510733</c:v>
                </c:pt>
                <c:pt idx="5420">
                  <c:v>291.25700468788557</c:v>
                </c:pt>
                <c:pt idx="5421">
                  <c:v>289.91127559832222</c:v>
                </c:pt>
                <c:pt idx="5422">
                  <c:v>289.05490254132735</c:v>
                </c:pt>
                <c:pt idx="5423">
                  <c:v>288.8306143597336</c:v>
                </c:pt>
                <c:pt idx="5424">
                  <c:v>288.64710584752038</c:v>
                </c:pt>
                <c:pt idx="5425">
                  <c:v>288.50437700468797</c:v>
                </c:pt>
                <c:pt idx="5426">
                  <c:v>288.38203799654582</c:v>
                </c:pt>
                <c:pt idx="5427">
                  <c:v>287.78053787318026</c:v>
                </c:pt>
                <c:pt idx="5428">
                  <c:v>288.03541080680964</c:v>
                </c:pt>
                <c:pt idx="5429">
                  <c:v>288.01502097211937</c:v>
                </c:pt>
                <c:pt idx="5430">
                  <c:v>287.43391068344442</c:v>
                </c:pt>
                <c:pt idx="5431">
                  <c:v>287.0465038243276</c:v>
                </c:pt>
                <c:pt idx="5432">
                  <c:v>286.97513940291145</c:v>
                </c:pt>
                <c:pt idx="5433">
                  <c:v>286.64890204786582</c:v>
                </c:pt>
                <c:pt idx="5434">
                  <c:v>286.10857142857139</c:v>
                </c:pt>
                <c:pt idx="5435">
                  <c:v>285.68038490007405</c:v>
                </c:pt>
                <c:pt idx="5436">
                  <c:v>285.57843572662227</c:v>
                </c:pt>
                <c:pt idx="5437">
                  <c:v>285.09927461139887</c:v>
                </c:pt>
                <c:pt idx="5438">
                  <c:v>284.83420676042442</c:v>
                </c:pt>
                <c:pt idx="5439">
                  <c:v>284.63030841352082</c:v>
                </c:pt>
                <c:pt idx="5440">
                  <c:v>284.32446089316568</c:v>
                </c:pt>
                <c:pt idx="5441">
                  <c:v>284.11036762891695</c:v>
                </c:pt>
                <c:pt idx="5442">
                  <c:v>283.84529977794227</c:v>
                </c:pt>
                <c:pt idx="5443">
                  <c:v>283.9472489513941</c:v>
                </c:pt>
                <c:pt idx="5444">
                  <c:v>283.84529977794227</c:v>
                </c:pt>
                <c:pt idx="5445">
                  <c:v>283.47828275351594</c:v>
                </c:pt>
                <c:pt idx="5446">
                  <c:v>283.5190624228967</c:v>
                </c:pt>
                <c:pt idx="5447">
                  <c:v>283.62101159634847</c:v>
                </c:pt>
                <c:pt idx="5448">
                  <c:v>283.72296076980012</c:v>
                </c:pt>
                <c:pt idx="5449">
                  <c:v>283.02970639032816</c:v>
                </c:pt>
                <c:pt idx="5450">
                  <c:v>283.3355539106833</c:v>
                </c:pt>
                <c:pt idx="5451">
                  <c:v>282.90736738218607</c:v>
                </c:pt>
                <c:pt idx="5452">
                  <c:v>282.62190969652102</c:v>
                </c:pt>
                <c:pt idx="5453">
                  <c:v>282.49957068837898</c:v>
                </c:pt>
                <c:pt idx="5454">
                  <c:v>282.86658771280543</c:v>
                </c:pt>
                <c:pt idx="5455">
                  <c:v>285.29297804095722</c:v>
                </c:pt>
                <c:pt idx="5456">
                  <c:v>286.4246138662719</c:v>
                </c:pt>
                <c:pt idx="5457">
                  <c:v>287.38293609671842</c:v>
                </c:pt>
                <c:pt idx="5458">
                  <c:v>288.30047865778431</c:v>
                </c:pt>
                <c:pt idx="5459">
                  <c:v>289.04470762398216</c:v>
                </c:pt>
                <c:pt idx="5460">
                  <c:v>290.07439427584495</c:v>
                </c:pt>
                <c:pt idx="5461">
                  <c:v>290.81862324204292</c:v>
                </c:pt>
                <c:pt idx="5462">
                  <c:v>290.72686898593633</c:v>
                </c:pt>
                <c:pt idx="5463">
                  <c:v>291.54246237355062</c:v>
                </c:pt>
                <c:pt idx="5464">
                  <c:v>292.14396249691595</c:v>
                </c:pt>
                <c:pt idx="5465">
                  <c:v>292.22552183567734</c:v>
                </c:pt>
                <c:pt idx="5466">
                  <c:v>292.76585245497165</c:v>
                </c:pt>
                <c:pt idx="5467">
                  <c:v>293.89748828028621</c:v>
                </c:pt>
                <c:pt idx="5468">
                  <c:v>294.87620034542323</c:v>
                </c:pt>
                <c:pt idx="5469">
                  <c:v>295.51848013816937</c:v>
                </c:pt>
                <c:pt idx="5470">
                  <c:v>295.86510732790532</c:v>
                </c:pt>
                <c:pt idx="5471">
                  <c:v>296.44621761658021</c:v>
                </c:pt>
                <c:pt idx="5472">
                  <c:v>297.3025906735752</c:v>
                </c:pt>
                <c:pt idx="5473">
                  <c:v>297.79194670614368</c:v>
                </c:pt>
                <c:pt idx="5474">
                  <c:v>298.10798914384407</c:v>
                </c:pt>
                <c:pt idx="5475">
                  <c:v>298.37305699481863</c:v>
                </c:pt>
                <c:pt idx="5476">
                  <c:v>298.90319269676786</c:v>
                </c:pt>
                <c:pt idx="5477">
                  <c:v>299.32118430792008</c:v>
                </c:pt>
                <c:pt idx="5478">
                  <c:v>299.36196397730083</c:v>
                </c:pt>
                <c:pt idx="5479">
                  <c:v>299.57605724154951</c:v>
                </c:pt>
                <c:pt idx="5480">
                  <c:v>299.62703182827539</c:v>
                </c:pt>
                <c:pt idx="5481">
                  <c:v>299.60664199358496</c:v>
                </c:pt>
                <c:pt idx="5482">
                  <c:v>297.33317542561059</c:v>
                </c:pt>
                <c:pt idx="5483">
                  <c:v>295.99764125339266</c:v>
                </c:pt>
                <c:pt idx="5484">
                  <c:v>294.61113249444855</c:v>
                </c:pt>
                <c:pt idx="5485">
                  <c:v>293.44891191709848</c:v>
                </c:pt>
                <c:pt idx="5486">
                  <c:v>293.22462373550457</c:v>
                </c:pt>
                <c:pt idx="5487">
                  <c:v>292.73526770293608</c:v>
                </c:pt>
                <c:pt idx="5488">
                  <c:v>291.72597088576356</c:v>
                </c:pt>
                <c:pt idx="5489">
                  <c:v>290.61472489513937</c:v>
                </c:pt>
                <c:pt idx="5490">
                  <c:v>290.28848754009368</c:v>
                </c:pt>
                <c:pt idx="5491">
                  <c:v>289.7991315075252</c:v>
                </c:pt>
                <c:pt idx="5492">
                  <c:v>289.53406365655076</c:v>
                </c:pt>
                <c:pt idx="5493">
                  <c:v>289.15685171477918</c:v>
                </c:pt>
                <c:pt idx="5494">
                  <c:v>288.72866518628177</c:v>
                </c:pt>
                <c:pt idx="5495">
                  <c:v>288.44320750061678</c:v>
                </c:pt>
                <c:pt idx="5496">
                  <c:v>288.05580064150024</c:v>
                </c:pt>
                <c:pt idx="5497">
                  <c:v>287.57663952627684</c:v>
                </c:pt>
                <c:pt idx="5498">
                  <c:v>287.40332593140874</c:v>
                </c:pt>
                <c:pt idx="5499">
                  <c:v>287.17903774981494</c:v>
                </c:pt>
                <c:pt idx="5500">
                  <c:v>287.26059708857633</c:v>
                </c:pt>
                <c:pt idx="5501">
                  <c:v>286.9343597335307</c:v>
                </c:pt>
                <c:pt idx="5502">
                  <c:v>288.22911423636805</c:v>
                </c:pt>
                <c:pt idx="5503">
                  <c:v>290.31907229212936</c:v>
                </c:pt>
                <c:pt idx="5504">
                  <c:v>291.17544534912406</c:v>
                </c:pt>
                <c:pt idx="5505">
                  <c:v>291.87889464594139</c:v>
                </c:pt>
                <c:pt idx="5506">
                  <c:v>293.27559832223039</c:v>
                </c:pt>
                <c:pt idx="5507">
                  <c:v>293.80573402417969</c:v>
                </c:pt>
                <c:pt idx="5508">
                  <c:v>294.62132741179374</c:v>
                </c:pt>
                <c:pt idx="5509">
                  <c:v>295.26360720453988</c:v>
                </c:pt>
                <c:pt idx="5510">
                  <c:v>295.65101406365659</c:v>
                </c:pt>
                <c:pt idx="5511">
                  <c:v>295.89569207994077</c:v>
                </c:pt>
                <c:pt idx="5512">
                  <c:v>296.43602269923514</c:v>
                </c:pt>
                <c:pt idx="5513">
                  <c:v>296.98654823587469</c:v>
                </c:pt>
                <c:pt idx="5514">
                  <c:v>297.15986183074267</c:v>
                </c:pt>
                <c:pt idx="5515">
                  <c:v>297.63902294596591</c:v>
                </c:pt>
                <c:pt idx="5516">
                  <c:v>296.62972612879344</c:v>
                </c:pt>
                <c:pt idx="5517">
                  <c:v>295.29419195657545</c:v>
                </c:pt>
                <c:pt idx="5518">
                  <c:v>294.49898840365165</c:v>
                </c:pt>
                <c:pt idx="5519">
                  <c:v>294.11158154453494</c:v>
                </c:pt>
                <c:pt idx="5520">
                  <c:v>293.30618307426596</c:v>
                </c:pt>
                <c:pt idx="5521">
                  <c:v>293.14306439674317</c:v>
                </c:pt>
                <c:pt idx="5522">
                  <c:v>293.0920898100174</c:v>
                </c:pt>
                <c:pt idx="5523">
                  <c:v>292.9289711324945</c:v>
                </c:pt>
                <c:pt idx="5524">
                  <c:v>293.65281026400203</c:v>
                </c:pt>
                <c:pt idx="5525">
                  <c:v>292.69448803355533</c:v>
                </c:pt>
                <c:pt idx="5526">
                  <c:v>293.93826794966685</c:v>
                </c:pt>
                <c:pt idx="5527">
                  <c:v>293.52027633851469</c:v>
                </c:pt>
                <c:pt idx="5528">
                  <c:v>291.73616580310886</c:v>
                </c:pt>
                <c:pt idx="5529">
                  <c:v>291.51187762151488</c:v>
                </c:pt>
                <c:pt idx="5530">
                  <c:v>290.75745373797184</c:v>
                </c:pt>
                <c:pt idx="5531">
                  <c:v>290.05400444115469</c:v>
                </c:pt>
                <c:pt idx="5532">
                  <c:v>289.50347890451525</c:v>
                </c:pt>
                <c:pt idx="5533">
                  <c:v>289.05490254132735</c:v>
                </c:pt>
                <c:pt idx="5534">
                  <c:v>288.37184307920063</c:v>
                </c:pt>
                <c:pt idx="5535">
                  <c:v>287.9232667160129</c:v>
                </c:pt>
                <c:pt idx="5536">
                  <c:v>287.70917345176406</c:v>
                </c:pt>
                <c:pt idx="5537">
                  <c:v>287.18923266716018</c:v>
                </c:pt>
                <c:pt idx="5538">
                  <c:v>286.49597828768822</c:v>
                </c:pt>
                <c:pt idx="5539">
                  <c:v>285.94545275104861</c:v>
                </c:pt>
                <c:pt idx="5540">
                  <c:v>285.59882556131271</c:v>
                </c:pt>
                <c:pt idx="5541">
                  <c:v>285.28278312361221</c:v>
                </c:pt>
                <c:pt idx="5542">
                  <c:v>284.95654576856657</c:v>
                </c:pt>
                <c:pt idx="5543">
                  <c:v>284.73225758697265</c:v>
                </c:pt>
                <c:pt idx="5544">
                  <c:v>284.34485072785594</c:v>
                </c:pt>
                <c:pt idx="5545">
                  <c:v>283.96763878608425</c:v>
                </c:pt>
                <c:pt idx="5546">
                  <c:v>283.95744386873912</c:v>
                </c:pt>
                <c:pt idx="5547">
                  <c:v>283.57003700962252</c:v>
                </c:pt>
                <c:pt idx="5548">
                  <c:v>283.5496471749322</c:v>
                </c:pt>
                <c:pt idx="5549">
                  <c:v>283.75354552183569</c:v>
                </c:pt>
                <c:pt idx="5550">
                  <c:v>283.26418948926721</c:v>
                </c:pt>
                <c:pt idx="5551">
                  <c:v>283.75354552183569</c:v>
                </c:pt>
                <c:pt idx="5552">
                  <c:v>283.69237601776467</c:v>
                </c:pt>
                <c:pt idx="5553">
                  <c:v>283.47828275351594</c:v>
                </c:pt>
                <c:pt idx="5554">
                  <c:v>283.32535899333823</c:v>
                </c:pt>
                <c:pt idx="5555">
                  <c:v>283.21321490254138</c:v>
                </c:pt>
                <c:pt idx="5556">
                  <c:v>283.36613866271898</c:v>
                </c:pt>
                <c:pt idx="5557">
                  <c:v>283.22340981988657</c:v>
                </c:pt>
                <c:pt idx="5558">
                  <c:v>283.1826301505057</c:v>
                </c:pt>
                <c:pt idx="5559">
                  <c:v>282.9889267209474</c:v>
                </c:pt>
                <c:pt idx="5560">
                  <c:v>283.07048605970891</c:v>
                </c:pt>
                <c:pt idx="5561">
                  <c:v>283.13165556377987</c:v>
                </c:pt>
                <c:pt idx="5562">
                  <c:v>283.19282506785089</c:v>
                </c:pt>
                <c:pt idx="5563">
                  <c:v>283.1112657290895</c:v>
                </c:pt>
                <c:pt idx="5564">
                  <c:v>283.49867258820632</c:v>
                </c:pt>
                <c:pt idx="5565">
                  <c:v>283.40691833209974</c:v>
                </c:pt>
                <c:pt idx="5566">
                  <c:v>283.32535899333823</c:v>
                </c:pt>
                <c:pt idx="5567">
                  <c:v>283.4375030841353</c:v>
                </c:pt>
                <c:pt idx="5568">
                  <c:v>283.71276585245505</c:v>
                </c:pt>
                <c:pt idx="5569">
                  <c:v>284.20212188502342</c:v>
                </c:pt>
                <c:pt idx="5570">
                  <c:v>284.22251171971385</c:v>
                </c:pt>
                <c:pt idx="5571">
                  <c:v>284.38563039723658</c:v>
                </c:pt>
                <c:pt idx="5572">
                  <c:v>284.76284233900805</c:v>
                </c:pt>
                <c:pt idx="5573">
                  <c:v>285.61921539600303</c:v>
                </c:pt>
                <c:pt idx="5574">
                  <c:v>285.77213915618051</c:v>
                </c:pt>
                <c:pt idx="5575">
                  <c:v>285.8740883296324</c:v>
                </c:pt>
                <c:pt idx="5576">
                  <c:v>285.91486799901315</c:v>
                </c:pt>
                <c:pt idx="5577">
                  <c:v>286.01681717246493</c:v>
                </c:pt>
                <c:pt idx="5578">
                  <c:v>285.75174932149025</c:v>
                </c:pt>
                <c:pt idx="5579">
                  <c:v>285.64980014803842</c:v>
                </c:pt>
                <c:pt idx="5580">
                  <c:v>285.48668147051558</c:v>
                </c:pt>
                <c:pt idx="5581">
                  <c:v>285.28278312361203</c:v>
                </c:pt>
                <c:pt idx="5582">
                  <c:v>285.33375771033798</c:v>
                </c:pt>
                <c:pt idx="5583">
                  <c:v>285.23180853688621</c:v>
                </c:pt>
                <c:pt idx="5584">
                  <c:v>285.29297804095739</c:v>
                </c:pt>
                <c:pt idx="5585">
                  <c:v>285.29297804095739</c:v>
                </c:pt>
                <c:pt idx="5586">
                  <c:v>285.15024919812481</c:v>
                </c:pt>
                <c:pt idx="5587">
                  <c:v>284.78323217369848</c:v>
                </c:pt>
                <c:pt idx="5588">
                  <c:v>284.94635085122127</c:v>
                </c:pt>
                <c:pt idx="5589">
                  <c:v>284.94635085122127</c:v>
                </c:pt>
                <c:pt idx="5590">
                  <c:v>285.04830002467304</c:v>
                </c:pt>
                <c:pt idx="5591">
                  <c:v>284.51816432272392</c:v>
                </c:pt>
                <c:pt idx="5592">
                  <c:v>284.62011349617563</c:v>
                </c:pt>
                <c:pt idx="5593">
                  <c:v>284.45699481865273</c:v>
                </c:pt>
                <c:pt idx="5594">
                  <c:v>284.66089316555639</c:v>
                </c:pt>
                <c:pt idx="5595">
                  <c:v>284.80362200838897</c:v>
                </c:pt>
                <c:pt idx="5596">
                  <c:v>284.6914779175919</c:v>
                </c:pt>
                <c:pt idx="5597">
                  <c:v>284.64050333086607</c:v>
                </c:pt>
                <c:pt idx="5598">
                  <c:v>284.62011349617563</c:v>
                </c:pt>
                <c:pt idx="5599">
                  <c:v>284.92596101653089</c:v>
                </c:pt>
                <c:pt idx="5600">
                  <c:v>284.66089316555639</c:v>
                </c:pt>
                <c:pt idx="5601">
                  <c:v>284.4569948186529</c:v>
                </c:pt>
                <c:pt idx="5602">
                  <c:v>284.72206266962746</c:v>
                </c:pt>
                <c:pt idx="5603">
                  <c:v>284.82401184307912</c:v>
                </c:pt>
                <c:pt idx="5604">
                  <c:v>284.88518134715031</c:v>
                </c:pt>
                <c:pt idx="5605">
                  <c:v>284.84440167776955</c:v>
                </c:pt>
                <c:pt idx="5606">
                  <c:v>284.58952874414007</c:v>
                </c:pt>
                <c:pt idx="5607">
                  <c:v>284.70167283493714</c:v>
                </c:pt>
                <c:pt idx="5608">
                  <c:v>284.62011349617563</c:v>
                </c:pt>
                <c:pt idx="5609">
                  <c:v>284.89537626449538</c:v>
                </c:pt>
                <c:pt idx="5610">
                  <c:v>284.91576609918582</c:v>
                </c:pt>
                <c:pt idx="5611">
                  <c:v>285.03810510732785</c:v>
                </c:pt>
                <c:pt idx="5612">
                  <c:v>284.99732543794721</c:v>
                </c:pt>
                <c:pt idx="5613">
                  <c:v>285.44590180113494</c:v>
                </c:pt>
                <c:pt idx="5614">
                  <c:v>285.85369849494202</c:v>
                </c:pt>
                <c:pt idx="5615">
                  <c:v>286.23091043671349</c:v>
                </c:pt>
                <c:pt idx="5616">
                  <c:v>286.9853343202567</c:v>
                </c:pt>
                <c:pt idx="5617">
                  <c:v>287.31157167530228</c:v>
                </c:pt>
                <c:pt idx="5618">
                  <c:v>287.89268196397722</c:v>
                </c:pt>
                <c:pt idx="5619">
                  <c:v>288.09658031088071</c:v>
                </c:pt>
                <c:pt idx="5620">
                  <c:v>288.60632617813962</c:v>
                </c:pt>
                <c:pt idx="5621">
                  <c:v>289.67679249938323</c:v>
                </c:pt>
                <c:pt idx="5622">
                  <c:v>289.55445349124113</c:v>
                </c:pt>
                <c:pt idx="5623">
                  <c:v>289.22821613619533</c:v>
                </c:pt>
                <c:pt idx="5624">
                  <c:v>289.0650974586726</c:v>
                </c:pt>
                <c:pt idx="5625">
                  <c:v>288.91217369849494</c:v>
                </c:pt>
                <c:pt idx="5626">
                  <c:v>288.84080927707862</c:v>
                </c:pt>
                <c:pt idx="5627">
                  <c:v>288.7796397730076</c:v>
                </c:pt>
                <c:pt idx="5628">
                  <c:v>288.32086849247469</c:v>
                </c:pt>
                <c:pt idx="5629">
                  <c:v>288.28008882309405</c:v>
                </c:pt>
                <c:pt idx="5630">
                  <c:v>288.32086849247469</c:v>
                </c:pt>
                <c:pt idx="5631">
                  <c:v>288.21891931902297</c:v>
                </c:pt>
                <c:pt idx="5632">
                  <c:v>288.01502097211937</c:v>
                </c:pt>
                <c:pt idx="5633">
                  <c:v>288.01502097211937</c:v>
                </c:pt>
                <c:pt idx="5634">
                  <c:v>287.59702936096716</c:v>
                </c:pt>
                <c:pt idx="5635">
                  <c:v>287.70917345176417</c:v>
                </c:pt>
                <c:pt idx="5636">
                  <c:v>287.97424130273873</c:v>
                </c:pt>
                <c:pt idx="5637">
                  <c:v>287.85190229459647</c:v>
                </c:pt>
                <c:pt idx="5638">
                  <c:v>288.25969898840356</c:v>
                </c:pt>
                <c:pt idx="5639">
                  <c:v>288.03541080680981</c:v>
                </c:pt>
                <c:pt idx="5640">
                  <c:v>288.17813964964222</c:v>
                </c:pt>
                <c:pt idx="5641">
                  <c:v>288.01502097211937</c:v>
                </c:pt>
                <c:pt idx="5642">
                  <c:v>288.51457192203304</c:v>
                </c:pt>
                <c:pt idx="5643">
                  <c:v>288.45340241796214</c:v>
                </c:pt>
                <c:pt idx="5644">
                  <c:v>288.78983469035285</c:v>
                </c:pt>
                <c:pt idx="5645">
                  <c:v>289.25880088823084</c:v>
                </c:pt>
                <c:pt idx="5646">
                  <c:v>289.09568221070811</c:v>
                </c:pt>
                <c:pt idx="5647">
                  <c:v>289.13646188008875</c:v>
                </c:pt>
                <c:pt idx="5648">
                  <c:v>288.85100419442392</c:v>
                </c:pt>
                <c:pt idx="5649">
                  <c:v>288.74905502097226</c:v>
                </c:pt>
                <c:pt idx="5650">
                  <c:v>288.52476683937812</c:v>
                </c:pt>
                <c:pt idx="5651">
                  <c:v>288.74905502097226</c:v>
                </c:pt>
                <c:pt idx="5652">
                  <c:v>289.11607204539843</c:v>
                </c:pt>
                <c:pt idx="5653">
                  <c:v>289.27919072292127</c:v>
                </c:pt>
                <c:pt idx="5654">
                  <c:v>288.81022452504317</c:v>
                </c:pt>
                <c:pt idx="5655">
                  <c:v>288.97334320256596</c:v>
                </c:pt>
                <c:pt idx="5656">
                  <c:v>289.09568221070811</c:v>
                </c:pt>
                <c:pt idx="5657">
                  <c:v>289.30977547495684</c:v>
                </c:pt>
                <c:pt idx="5658">
                  <c:v>289.48308906982493</c:v>
                </c:pt>
                <c:pt idx="5659">
                  <c:v>290.73706390328141</c:v>
                </c:pt>
                <c:pt idx="5660">
                  <c:v>292.53136935603266</c:v>
                </c:pt>
                <c:pt idx="5661">
                  <c:v>294.15236121391558</c:v>
                </c:pt>
                <c:pt idx="5662">
                  <c:v>295.40633604737229</c:v>
                </c:pt>
                <c:pt idx="5663">
                  <c:v>296.65011596348381</c:v>
                </c:pt>
                <c:pt idx="5664">
                  <c:v>297.55746360720457</c:v>
                </c:pt>
                <c:pt idx="5665">
                  <c:v>298.47500616827045</c:v>
                </c:pt>
                <c:pt idx="5666">
                  <c:v>299.22943005181344</c:v>
                </c:pt>
                <c:pt idx="5667">
                  <c:v>297.51668393782393</c:v>
                </c:pt>
                <c:pt idx="5668">
                  <c:v>297.08849740932635</c:v>
                </c:pt>
                <c:pt idx="5669">
                  <c:v>296.70109055020964</c:v>
                </c:pt>
                <c:pt idx="5670">
                  <c:v>296.13017517887988</c:v>
                </c:pt>
                <c:pt idx="5671">
                  <c:v>295.92627683197622</c:v>
                </c:pt>
                <c:pt idx="5672">
                  <c:v>295.96705650135709</c:v>
                </c:pt>
                <c:pt idx="5673">
                  <c:v>296.04861584011849</c:v>
                </c:pt>
                <c:pt idx="5674">
                  <c:v>295.57964964224027</c:v>
                </c:pt>
                <c:pt idx="5675">
                  <c:v>295.29419195657545</c:v>
                </c:pt>
                <c:pt idx="5676">
                  <c:v>294.90678509745874</c:v>
                </c:pt>
                <c:pt idx="5677">
                  <c:v>294.16255613126077</c:v>
                </c:pt>
                <c:pt idx="5678">
                  <c:v>294.05041204046393</c:v>
                </c:pt>
                <c:pt idx="5679">
                  <c:v>293.9484628670121</c:v>
                </c:pt>
                <c:pt idx="5680">
                  <c:v>293.58144584258571</c:v>
                </c:pt>
                <c:pt idx="5681">
                  <c:v>293.62222551196635</c:v>
                </c:pt>
                <c:pt idx="5682">
                  <c:v>293.3571576609919</c:v>
                </c:pt>
                <c:pt idx="5683">
                  <c:v>293.34696274364671</c:v>
                </c:pt>
                <c:pt idx="5684">
                  <c:v>293.18384406612381</c:v>
                </c:pt>
                <c:pt idx="5685">
                  <c:v>292.38864051320019</c:v>
                </c:pt>
                <c:pt idx="5686">
                  <c:v>292.22552183567734</c:v>
                </c:pt>
                <c:pt idx="5687">
                  <c:v>292.70468295090058</c:v>
                </c:pt>
                <c:pt idx="5688">
                  <c:v>292.78624228966208</c:v>
                </c:pt>
                <c:pt idx="5689">
                  <c:v>292.70468295090058</c:v>
                </c:pt>
                <c:pt idx="5690">
                  <c:v>292.63331852948443</c:v>
                </c:pt>
                <c:pt idx="5691">
                  <c:v>292.56195410806811</c:v>
                </c:pt>
                <c:pt idx="5692">
                  <c:v>292.22552183567734</c:v>
                </c:pt>
                <c:pt idx="5693">
                  <c:v>291.77694547248961</c:v>
                </c:pt>
                <c:pt idx="5694">
                  <c:v>292.50078460399709</c:v>
                </c:pt>
                <c:pt idx="5695">
                  <c:v>292.22552183567717</c:v>
                </c:pt>
                <c:pt idx="5696">
                  <c:v>291.89928448063154</c:v>
                </c:pt>
                <c:pt idx="5697">
                  <c:v>292.327471009129</c:v>
                </c:pt>
                <c:pt idx="5698">
                  <c:v>294.63152232913887</c:v>
                </c:pt>
                <c:pt idx="5699">
                  <c:v>295.28399703923026</c:v>
                </c:pt>
                <c:pt idx="5700">
                  <c:v>296.45641253392546</c:v>
                </c:pt>
                <c:pt idx="5701">
                  <c:v>297.526878855169</c:v>
                </c:pt>
                <c:pt idx="5702">
                  <c:v>298.05701455711812</c:v>
                </c:pt>
                <c:pt idx="5703">
                  <c:v>298.75026893659003</c:v>
                </c:pt>
                <c:pt idx="5704">
                  <c:v>299.12748087836167</c:v>
                </c:pt>
                <c:pt idx="5705">
                  <c:v>299.494497902788</c:v>
                </c:pt>
                <c:pt idx="5706">
                  <c:v>299.60664199358496</c:v>
                </c:pt>
                <c:pt idx="5707">
                  <c:v>300.19794719960521</c:v>
                </c:pt>
                <c:pt idx="5708">
                  <c:v>300.09599802615344</c:v>
                </c:pt>
                <c:pt idx="5709">
                  <c:v>300.46301505057994</c:v>
                </c:pt>
                <c:pt idx="5710">
                  <c:v>300.42223538119902</c:v>
                </c:pt>
                <c:pt idx="5711">
                  <c:v>300.37126079447319</c:v>
                </c:pt>
                <c:pt idx="5712">
                  <c:v>300.37126079447319</c:v>
                </c:pt>
                <c:pt idx="5713">
                  <c:v>300.85042190969642</c:v>
                </c:pt>
                <c:pt idx="5714">
                  <c:v>300.59554897606711</c:v>
                </c:pt>
                <c:pt idx="5715">
                  <c:v>300.69749814951876</c:v>
                </c:pt>
                <c:pt idx="5716">
                  <c:v>300.49359980261534</c:v>
                </c:pt>
                <c:pt idx="5717">
                  <c:v>300.79944732297065</c:v>
                </c:pt>
                <c:pt idx="5718">
                  <c:v>301.11548976067115</c:v>
                </c:pt>
                <c:pt idx="5719">
                  <c:v>301.09509992598083</c:v>
                </c:pt>
                <c:pt idx="5720">
                  <c:v>300.64652356279294</c:v>
                </c:pt>
                <c:pt idx="5721">
                  <c:v>300.15716753022446</c:v>
                </c:pt>
                <c:pt idx="5722">
                  <c:v>299.66781149765598</c:v>
                </c:pt>
                <c:pt idx="5723">
                  <c:v>298.91338761411311</c:v>
                </c:pt>
                <c:pt idx="5724">
                  <c:v>296.32387860843824</c:v>
                </c:pt>
                <c:pt idx="5725">
                  <c:v>294.2237256353319</c:v>
                </c:pt>
                <c:pt idx="5726">
                  <c:v>293.12267456205279</c:v>
                </c:pt>
                <c:pt idx="5727">
                  <c:v>291.3589538613374</c:v>
                </c:pt>
                <c:pt idx="5728">
                  <c:v>289.75835183814456</c:v>
                </c:pt>
                <c:pt idx="5729">
                  <c:v>288.77963977300772</c:v>
                </c:pt>
                <c:pt idx="5730">
                  <c:v>287.41352084875393</c:v>
                </c:pt>
                <c:pt idx="5731">
                  <c:v>286.43480878361697</c:v>
                </c:pt>
                <c:pt idx="5732">
                  <c:v>285.95564766839374</c:v>
                </c:pt>
                <c:pt idx="5733">
                  <c:v>284.83420676042442</c:v>
                </c:pt>
                <c:pt idx="5734">
                  <c:v>284.07978287688127</c:v>
                </c:pt>
                <c:pt idx="5735">
                  <c:v>283.48847767086113</c:v>
                </c:pt>
                <c:pt idx="5736">
                  <c:v>282.83600296076992</c:v>
                </c:pt>
                <c:pt idx="5737">
                  <c:v>282.40781643227234</c:v>
                </c:pt>
                <c:pt idx="5738">
                  <c:v>281.66358746607455</c:v>
                </c:pt>
                <c:pt idx="5739">
                  <c:v>281.27618060695784</c:v>
                </c:pt>
                <c:pt idx="5740">
                  <c:v>281.10286701208992</c:v>
                </c:pt>
                <c:pt idx="5741">
                  <c:v>281.16403651616088</c:v>
                </c:pt>
                <c:pt idx="5742">
                  <c:v>283.41711324944481</c:v>
                </c:pt>
                <c:pt idx="5743">
                  <c:v>284.48757957068824</c:v>
                </c:pt>
                <c:pt idx="5744">
                  <c:v>285.03810510732797</c:v>
                </c:pt>
                <c:pt idx="5745">
                  <c:v>286.06779175919075</c:v>
                </c:pt>
                <c:pt idx="5746">
                  <c:v>286.82221564273379</c:v>
                </c:pt>
                <c:pt idx="5747">
                  <c:v>287.53585985689608</c:v>
                </c:pt>
                <c:pt idx="5748">
                  <c:v>287.76014803849</c:v>
                </c:pt>
                <c:pt idx="5749">
                  <c:v>288.53496175672353</c:v>
                </c:pt>
                <c:pt idx="5750">
                  <c:v>288.76944485566253</c:v>
                </c:pt>
                <c:pt idx="5751">
                  <c:v>289.49328398717</c:v>
                </c:pt>
                <c:pt idx="5752">
                  <c:v>289.85010609425115</c:v>
                </c:pt>
                <c:pt idx="5753">
                  <c:v>290.87979274611394</c:v>
                </c:pt>
                <c:pt idx="5754">
                  <c:v>290.70647915124601</c:v>
                </c:pt>
                <c:pt idx="5755">
                  <c:v>291.20603010115957</c:v>
                </c:pt>
                <c:pt idx="5756">
                  <c:v>291.44051320009874</c:v>
                </c:pt>
                <c:pt idx="5757">
                  <c:v>291.83811497656052</c:v>
                </c:pt>
                <c:pt idx="5758">
                  <c:v>292.33766592647419</c:v>
                </c:pt>
                <c:pt idx="5759">
                  <c:v>292.72507278559101</c:v>
                </c:pt>
                <c:pt idx="5760">
                  <c:v>292.90858129780406</c:v>
                </c:pt>
                <c:pt idx="5761">
                  <c:v>293.28579323957564</c:v>
                </c:pt>
                <c:pt idx="5762">
                  <c:v>293.82612385887001</c:v>
                </c:pt>
                <c:pt idx="5763">
                  <c:v>294.31547989143843</c:v>
                </c:pt>
                <c:pt idx="5764">
                  <c:v>294.29509005674811</c:v>
                </c:pt>
                <c:pt idx="5765">
                  <c:v>294.35625956081924</c:v>
                </c:pt>
                <c:pt idx="5766">
                  <c:v>294.35625956081924</c:v>
                </c:pt>
                <c:pt idx="5767">
                  <c:v>294.62132741179374</c:v>
                </c:pt>
                <c:pt idx="5768">
                  <c:v>294.82522575869723</c:v>
                </c:pt>
                <c:pt idx="5769">
                  <c:v>294.60093757710331</c:v>
                </c:pt>
                <c:pt idx="5770">
                  <c:v>294.49898840365165</c:v>
                </c:pt>
                <c:pt idx="5771">
                  <c:v>291.96045398470261</c:v>
                </c:pt>
                <c:pt idx="5772">
                  <c:v>290.29868245743887</c:v>
                </c:pt>
                <c:pt idx="5773">
                  <c:v>288.95295336787569</c:v>
                </c:pt>
                <c:pt idx="5774">
                  <c:v>287.97424130273873</c:v>
                </c:pt>
                <c:pt idx="5775">
                  <c:v>287.16884283246986</c:v>
                </c:pt>
                <c:pt idx="5776">
                  <c:v>286.14935109795215</c:v>
                </c:pt>
                <c:pt idx="5777">
                  <c:v>285.24200345423145</c:v>
                </c:pt>
                <c:pt idx="5778">
                  <c:v>284.91576609918582</c:v>
                </c:pt>
                <c:pt idx="5779">
                  <c:v>284.42641006661734</c:v>
                </c:pt>
                <c:pt idx="5780">
                  <c:v>283.99822353811987</c:v>
                </c:pt>
                <c:pt idx="5781">
                  <c:v>283.41711324944481</c:v>
                </c:pt>
                <c:pt idx="5782">
                  <c:v>283.02970639032799</c:v>
                </c:pt>
                <c:pt idx="5783">
                  <c:v>283.07048605970891</c:v>
                </c:pt>
                <c:pt idx="5784">
                  <c:v>282.84619787811499</c:v>
                </c:pt>
                <c:pt idx="5785">
                  <c:v>282.8767826301505</c:v>
                </c:pt>
                <c:pt idx="5786">
                  <c:v>282.39762151492727</c:v>
                </c:pt>
                <c:pt idx="5787">
                  <c:v>282.23450283740442</c:v>
                </c:pt>
                <c:pt idx="5788">
                  <c:v>284.12056254626202</c:v>
                </c:pt>
                <c:pt idx="5789">
                  <c:v>285.82311374290634</c:v>
                </c:pt>
                <c:pt idx="5790">
                  <c:v>286.75085122131765</c:v>
                </c:pt>
                <c:pt idx="5791">
                  <c:v>287.71936836910942</c:v>
                </c:pt>
                <c:pt idx="5792">
                  <c:v>288.48398716999753</c:v>
                </c:pt>
                <c:pt idx="5793">
                  <c:v>290.03361460646431</c:v>
                </c:pt>
                <c:pt idx="5794">
                  <c:v>291.36914877868242</c:v>
                </c:pt>
                <c:pt idx="5795">
                  <c:v>292.12357266222551</c:v>
                </c:pt>
                <c:pt idx="5796">
                  <c:v>292.99014063656546</c:v>
                </c:pt>
                <c:pt idx="5797">
                  <c:v>293.80573402417951</c:v>
                </c:pt>
                <c:pt idx="5798">
                  <c:v>294.40723414754507</c:v>
                </c:pt>
                <c:pt idx="5799">
                  <c:v>295.0189291882557</c:v>
                </c:pt>
                <c:pt idx="5800">
                  <c:v>295.77335307179868</c:v>
                </c:pt>
                <c:pt idx="5801">
                  <c:v>296.38504811250914</c:v>
                </c:pt>
                <c:pt idx="5802">
                  <c:v>297.4147347643721</c:v>
                </c:pt>
                <c:pt idx="5803">
                  <c:v>297.9244806316309</c:v>
                </c:pt>
                <c:pt idx="5804">
                  <c:v>298.47500616827045</c:v>
                </c:pt>
                <c:pt idx="5805">
                  <c:v>299.18865038243268</c:v>
                </c:pt>
                <c:pt idx="5806">
                  <c:v>299.8920996792499</c:v>
                </c:pt>
                <c:pt idx="5807">
                  <c:v>300.6057438934123</c:v>
                </c:pt>
                <c:pt idx="5808">
                  <c:v>301.29899827288432</c:v>
                </c:pt>
                <c:pt idx="5809">
                  <c:v>301.88010856155938</c:v>
                </c:pt>
                <c:pt idx="5810">
                  <c:v>302.63453244510231</c:v>
                </c:pt>
              </c:numCache>
            </c:numRef>
          </c:yVal>
          <c:smooth val="1"/>
        </c:ser>
        <c:axId val="109075840"/>
        <c:axId val="109094016"/>
      </c:scatterChart>
      <c:valAx>
        <c:axId val="109075840"/>
        <c:scaling>
          <c:orientation val="minMax"/>
          <c:max val="600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9094016"/>
        <c:crosses val="autoZero"/>
        <c:crossBetween val="midCat"/>
      </c:valAx>
      <c:valAx>
        <c:axId val="109094016"/>
        <c:scaling>
          <c:orientation val="minMax"/>
          <c:min val="2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CN" altLang="en-US"/>
                  <a:t>地下水 位   </a:t>
                </a:r>
                <a:r>
                  <a:rPr lang="en-US" altLang="zh-CN"/>
                  <a:t>cm</a:t>
                </a:r>
                <a:r>
                  <a:rPr lang="zh-CN" altLang="en-US" baseline="0"/>
                  <a:t> </a:t>
                </a:r>
                <a:endParaRPr lang="zh-CN" altLang="en-US"/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109075840"/>
        <c:crosses val="autoZero"/>
        <c:crossBetween val="midCat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11378002528445007"/>
          <c:y val="4.7138047138047139E-2"/>
          <c:w val="0.85461441213653599"/>
          <c:h val="0.80134680134680136"/>
        </c:manualLayout>
      </c:layout>
      <c:scatterChart>
        <c:scatterStyle val="smoothMarker"/>
        <c:ser>
          <c:idx val="0"/>
          <c:order val="0"/>
          <c:tx>
            <c:strRef>
              <c:f>Sheet2!$F$5</c:f>
              <c:strCache>
                <c:ptCount val="1"/>
                <c:pt idx="0">
                  <c:v>小麦地地下水位(cm)</c:v>
                </c:pt>
              </c:strCache>
            </c:strRef>
          </c:tx>
          <c:marker>
            <c:symbol val="none"/>
          </c:marker>
          <c:yVal>
            <c:numRef>
              <c:f>Sheet2!$F$6:$F$5817</c:f>
              <c:numCache>
                <c:formatCode>0.00_ </c:formatCode>
                <c:ptCount val="5812"/>
                <c:pt idx="1">
                  <c:v>259.17872193436966</c:v>
                </c:pt>
                <c:pt idx="2">
                  <c:v>259.311255859857</c:v>
                </c:pt>
                <c:pt idx="3">
                  <c:v>259.30106094251164</c:v>
                </c:pt>
                <c:pt idx="4">
                  <c:v>259.02579817419189</c:v>
                </c:pt>
                <c:pt idx="5">
                  <c:v>259.95353565260302</c:v>
                </c:pt>
                <c:pt idx="6">
                  <c:v>259.18891685171491</c:v>
                </c:pt>
                <c:pt idx="7">
                  <c:v>259.65788304959278</c:v>
                </c:pt>
                <c:pt idx="8">
                  <c:v>260.31035775968417</c:v>
                </c:pt>
                <c:pt idx="9">
                  <c:v>260.14723908216126</c:v>
                </c:pt>
                <c:pt idx="10">
                  <c:v>260.14723908216126</c:v>
                </c:pt>
                <c:pt idx="11">
                  <c:v>260.14723908216126</c:v>
                </c:pt>
                <c:pt idx="12">
                  <c:v>260.48367135455209</c:v>
                </c:pt>
                <c:pt idx="13">
                  <c:v>260.74873920552676</c:v>
                </c:pt>
                <c:pt idx="14">
                  <c:v>260.88127313101415</c:v>
                </c:pt>
                <c:pt idx="15">
                  <c:v>260.95263755243025</c:v>
                </c:pt>
                <c:pt idx="16">
                  <c:v>260.85068837897848</c:v>
                </c:pt>
                <c:pt idx="17">
                  <c:v>261.1871206513693</c:v>
                </c:pt>
                <c:pt idx="18">
                  <c:v>261.10556131260796</c:v>
                </c:pt>
                <c:pt idx="19">
                  <c:v>260.86088329632383</c:v>
                </c:pt>
                <c:pt idx="20">
                  <c:v>261.16673081667898</c:v>
                </c:pt>
                <c:pt idx="21">
                  <c:v>261.36043424623739</c:v>
                </c:pt>
                <c:pt idx="22">
                  <c:v>261.75803602269934</c:v>
                </c:pt>
                <c:pt idx="23">
                  <c:v>261.99251912163817</c:v>
                </c:pt>
                <c:pt idx="24">
                  <c:v>262.1250530471255</c:v>
                </c:pt>
                <c:pt idx="25">
                  <c:v>262.02310387367379</c:v>
                </c:pt>
                <c:pt idx="26">
                  <c:v>262.35953614606467</c:v>
                </c:pt>
                <c:pt idx="27">
                  <c:v>262.79791759190721</c:v>
                </c:pt>
                <c:pt idx="28">
                  <c:v>262.49207007155189</c:v>
                </c:pt>
                <c:pt idx="29">
                  <c:v>262.86928201332347</c:v>
                </c:pt>
                <c:pt idx="30">
                  <c:v>262.86928201332347</c:v>
                </c:pt>
                <c:pt idx="31">
                  <c:v>263.03240069084632</c:v>
                </c:pt>
                <c:pt idx="32">
                  <c:v>262.93045151739454</c:v>
                </c:pt>
                <c:pt idx="33">
                  <c:v>263.02220577350113</c:v>
                </c:pt>
                <c:pt idx="34">
                  <c:v>262.77752775721683</c:v>
                </c:pt>
                <c:pt idx="35">
                  <c:v>263.11396002960771</c:v>
                </c:pt>
                <c:pt idx="36">
                  <c:v>263.24649395509505</c:v>
                </c:pt>
                <c:pt idx="37">
                  <c:v>262.82850234394289</c:v>
                </c:pt>
                <c:pt idx="38">
                  <c:v>263.03240069084632</c:v>
                </c:pt>
                <c:pt idx="39">
                  <c:v>262.99162102146556</c:v>
                </c:pt>
                <c:pt idx="40">
                  <c:v>263.1241549469529</c:v>
                </c:pt>
                <c:pt idx="41">
                  <c:v>263.54214655810512</c:v>
                </c:pt>
                <c:pt idx="42">
                  <c:v>263.26688378978537</c:v>
                </c:pt>
                <c:pt idx="43">
                  <c:v>263.18532445102403</c:v>
                </c:pt>
                <c:pt idx="44">
                  <c:v>263.34844312854671</c:v>
                </c:pt>
                <c:pt idx="45">
                  <c:v>263.55234147545025</c:v>
                </c:pt>
                <c:pt idx="46">
                  <c:v>263.32805329385644</c:v>
                </c:pt>
                <c:pt idx="47">
                  <c:v>263.38922279792735</c:v>
                </c:pt>
                <c:pt idx="48">
                  <c:v>263.41980754996302</c:v>
                </c:pt>
                <c:pt idx="49">
                  <c:v>263.77662965704417</c:v>
                </c:pt>
                <c:pt idx="50">
                  <c:v>264.34754502837399</c:v>
                </c:pt>
                <c:pt idx="51">
                  <c:v>264.48007895386138</c:v>
                </c:pt>
                <c:pt idx="52">
                  <c:v>264.55144337527747</c:v>
                </c:pt>
                <c:pt idx="53">
                  <c:v>264.68397730076481</c:v>
                </c:pt>
                <c:pt idx="54">
                  <c:v>264.52085862324196</c:v>
                </c:pt>
                <c:pt idx="55">
                  <c:v>265.22430792005912</c:v>
                </c:pt>
                <c:pt idx="56">
                  <c:v>265.1631384159881</c:v>
                </c:pt>
                <c:pt idx="57">
                  <c:v>265.06118924253627</c:v>
                </c:pt>
                <c:pt idx="58">
                  <c:v>265.26508758943987</c:v>
                </c:pt>
                <c:pt idx="59">
                  <c:v>265.26508758943987</c:v>
                </c:pt>
                <c:pt idx="60">
                  <c:v>264.78592647421669</c:v>
                </c:pt>
                <c:pt idx="61">
                  <c:v>264.58202812731304</c:v>
                </c:pt>
                <c:pt idx="62">
                  <c:v>264.63300271403898</c:v>
                </c:pt>
                <c:pt idx="63">
                  <c:v>265.17333333333335</c:v>
                </c:pt>
                <c:pt idx="64">
                  <c:v>265.37723168023683</c:v>
                </c:pt>
                <c:pt idx="65">
                  <c:v>264.89807056501354</c:v>
                </c:pt>
                <c:pt idx="66">
                  <c:v>264.75534172218113</c:v>
                </c:pt>
                <c:pt idx="67">
                  <c:v>264.88787564766835</c:v>
                </c:pt>
                <c:pt idx="68">
                  <c:v>264.84709597828771</c:v>
                </c:pt>
                <c:pt idx="69">
                  <c:v>265.08157907722688</c:v>
                </c:pt>
                <c:pt idx="70">
                  <c:v>265.45879101899834</c:v>
                </c:pt>
                <c:pt idx="71">
                  <c:v>265.38742659758202</c:v>
                </c:pt>
                <c:pt idx="72">
                  <c:v>265.62190969652102</c:v>
                </c:pt>
                <c:pt idx="73">
                  <c:v>265.59132494448568</c:v>
                </c:pt>
                <c:pt idx="74">
                  <c:v>265.41801134961759</c:v>
                </c:pt>
                <c:pt idx="75">
                  <c:v>265.85639279546007</c:v>
                </c:pt>
                <c:pt idx="76">
                  <c:v>265.92775721687633</c:v>
                </c:pt>
                <c:pt idx="77">
                  <c:v>266.02970639032799</c:v>
                </c:pt>
                <c:pt idx="78">
                  <c:v>265.53015544041443</c:v>
                </c:pt>
                <c:pt idx="79">
                  <c:v>265.80541820873435</c:v>
                </c:pt>
                <c:pt idx="80">
                  <c:v>265.53015544041443</c:v>
                </c:pt>
                <c:pt idx="81">
                  <c:v>265.22430792005912</c:v>
                </c:pt>
                <c:pt idx="82">
                  <c:v>265.48937577103385</c:v>
                </c:pt>
                <c:pt idx="83">
                  <c:v>265.62190969652102</c:v>
                </c:pt>
                <c:pt idx="84">
                  <c:v>265.62190969652102</c:v>
                </c:pt>
                <c:pt idx="85">
                  <c:v>265.11216382926227</c:v>
                </c:pt>
                <c:pt idx="86">
                  <c:v>264.80631630890696</c:v>
                </c:pt>
                <c:pt idx="87">
                  <c:v>264.59222304465834</c:v>
                </c:pt>
                <c:pt idx="88">
                  <c:v>264.58202812731304</c:v>
                </c:pt>
                <c:pt idx="89">
                  <c:v>264.93885023439429</c:v>
                </c:pt>
                <c:pt idx="90">
                  <c:v>265.12235874660746</c:v>
                </c:pt>
                <c:pt idx="91">
                  <c:v>265.09177399457201</c:v>
                </c:pt>
                <c:pt idx="92">
                  <c:v>265.18352825067853</c:v>
                </c:pt>
                <c:pt idx="93">
                  <c:v>264.83690106094247</c:v>
                </c:pt>
                <c:pt idx="94">
                  <c:v>264.92865531704922</c:v>
                </c:pt>
                <c:pt idx="95">
                  <c:v>265.13255366395276</c:v>
                </c:pt>
                <c:pt idx="96">
                  <c:v>265.53015544041443</c:v>
                </c:pt>
                <c:pt idx="97">
                  <c:v>266.14185048112506</c:v>
                </c:pt>
                <c:pt idx="98">
                  <c:v>266.24379965457672</c:v>
                </c:pt>
                <c:pt idx="99">
                  <c:v>266.37633358006406</c:v>
                </c:pt>
                <c:pt idx="100">
                  <c:v>266.17243523316063</c:v>
                </c:pt>
                <c:pt idx="101">
                  <c:v>266.11126572908967</c:v>
                </c:pt>
                <c:pt idx="102">
                  <c:v>266.11126572908967</c:v>
                </c:pt>
                <c:pt idx="103">
                  <c:v>266.31516407599315</c:v>
                </c:pt>
                <c:pt idx="104">
                  <c:v>266.49867258820632</c:v>
                </c:pt>
                <c:pt idx="105">
                  <c:v>267.2123168023686</c:v>
                </c:pt>
                <c:pt idx="106">
                  <c:v>267.70167283493714</c:v>
                </c:pt>
                <c:pt idx="107">
                  <c:v>267.7424525043179</c:v>
                </c:pt>
                <c:pt idx="108">
                  <c:v>266.94724895139393</c:v>
                </c:pt>
                <c:pt idx="109">
                  <c:v>266.81471502590676</c:v>
                </c:pt>
                <c:pt idx="110">
                  <c:v>266.9472489513941</c:v>
                </c:pt>
                <c:pt idx="111">
                  <c:v>266.81471502590676</c:v>
                </c:pt>
                <c:pt idx="112">
                  <c:v>266.82490994325195</c:v>
                </c:pt>
                <c:pt idx="113">
                  <c:v>267.00841845546518</c:v>
                </c:pt>
                <c:pt idx="114">
                  <c:v>266.77393535652618</c:v>
                </c:pt>
                <c:pt idx="115">
                  <c:v>266.90646928201329</c:v>
                </c:pt>
                <c:pt idx="116">
                  <c:v>267.29387614113</c:v>
                </c:pt>
                <c:pt idx="117">
                  <c:v>266.50886750555145</c:v>
                </c:pt>
                <c:pt idx="118">
                  <c:v>266.53945225758696</c:v>
                </c:pt>
                <c:pt idx="119">
                  <c:v>267.7730372563534</c:v>
                </c:pt>
                <c:pt idx="120">
                  <c:v>267.6099185788305</c:v>
                </c:pt>
                <c:pt idx="121">
                  <c:v>267.65069824821114</c:v>
                </c:pt>
                <c:pt idx="122">
                  <c:v>267.55894399210456</c:v>
                </c:pt>
                <c:pt idx="123">
                  <c:v>268.03810510732797</c:v>
                </c:pt>
                <c:pt idx="124">
                  <c:v>268.01771527263747</c:v>
                </c:pt>
                <c:pt idx="125">
                  <c:v>267.90557118184074</c:v>
                </c:pt>
                <c:pt idx="126">
                  <c:v>268.10946952874406</c:v>
                </c:pt>
                <c:pt idx="127">
                  <c:v>267.40602023192707</c:v>
                </c:pt>
                <c:pt idx="128">
                  <c:v>267.55894399210467</c:v>
                </c:pt>
                <c:pt idx="129">
                  <c:v>267.04919812484593</c:v>
                </c:pt>
                <c:pt idx="130">
                  <c:v>266.71276585245505</c:v>
                </c:pt>
                <c:pt idx="131">
                  <c:v>266.3457488280286</c:v>
                </c:pt>
                <c:pt idx="132">
                  <c:v>266.68218110041937</c:v>
                </c:pt>
                <c:pt idx="133">
                  <c:v>266.4680878361707</c:v>
                </c:pt>
                <c:pt idx="134">
                  <c:v>266.4986725882062</c:v>
                </c:pt>
                <c:pt idx="135">
                  <c:v>266.5190624228967</c:v>
                </c:pt>
                <c:pt idx="136">
                  <c:v>266.44769800148038</c:v>
                </c:pt>
                <c:pt idx="137">
                  <c:v>266.7841302738712</c:v>
                </c:pt>
                <c:pt idx="138">
                  <c:v>266.47828275351594</c:v>
                </c:pt>
                <c:pt idx="139">
                  <c:v>266.76374043918088</c:v>
                </c:pt>
                <c:pt idx="140">
                  <c:v>267.14095238095234</c:v>
                </c:pt>
                <c:pt idx="141">
                  <c:v>267.20212188502353</c:v>
                </c:pt>
                <c:pt idx="142">
                  <c:v>266.96763878608442</c:v>
                </c:pt>
                <c:pt idx="143">
                  <c:v>267.00841845546518</c:v>
                </c:pt>
                <c:pt idx="144">
                  <c:v>267.44679990130766</c:v>
                </c:pt>
                <c:pt idx="145">
                  <c:v>267.44679990130766</c:v>
                </c:pt>
                <c:pt idx="146">
                  <c:v>267.51816432272392</c:v>
                </c:pt>
                <c:pt idx="147">
                  <c:v>267.83420676042431</c:v>
                </c:pt>
                <c:pt idx="148">
                  <c:v>267.42641006661734</c:v>
                </c:pt>
                <c:pt idx="149">
                  <c:v>267.67108808290158</c:v>
                </c:pt>
                <c:pt idx="150">
                  <c:v>267.87498642980506</c:v>
                </c:pt>
                <c:pt idx="151">
                  <c:v>268.16044411546994</c:v>
                </c:pt>
                <c:pt idx="152">
                  <c:v>268.43570688378969</c:v>
                </c:pt>
                <c:pt idx="153">
                  <c:v>268.4662916358252</c:v>
                </c:pt>
                <c:pt idx="154">
                  <c:v>268.2012237848507</c:v>
                </c:pt>
                <c:pt idx="155">
                  <c:v>268.42551196644462</c:v>
                </c:pt>
                <c:pt idx="156">
                  <c:v>268.49687638786088</c:v>
                </c:pt>
                <c:pt idx="157">
                  <c:v>268.12985936343455</c:v>
                </c:pt>
                <c:pt idx="158">
                  <c:v>267.93615593387614</c:v>
                </c:pt>
                <c:pt idx="159">
                  <c:v>267.90557118184063</c:v>
                </c:pt>
                <c:pt idx="160">
                  <c:v>268.07888477670861</c:v>
                </c:pt>
                <c:pt idx="161">
                  <c:v>268.53765605724152</c:v>
                </c:pt>
                <c:pt idx="162">
                  <c:v>268.4051221317543</c:v>
                </c:pt>
                <c:pt idx="163">
                  <c:v>268.09927461139887</c:v>
                </c:pt>
                <c:pt idx="164">
                  <c:v>267.80362200838897</c:v>
                </c:pt>
                <c:pt idx="165">
                  <c:v>268.01771527263764</c:v>
                </c:pt>
                <c:pt idx="166">
                  <c:v>268.29297804095722</c:v>
                </c:pt>
                <c:pt idx="167">
                  <c:v>268.16044411547011</c:v>
                </c:pt>
                <c:pt idx="168">
                  <c:v>267.72206266962746</c:v>
                </c:pt>
                <c:pt idx="169">
                  <c:v>267.68128300024682</c:v>
                </c:pt>
                <c:pt idx="170">
                  <c:v>268.08907969405379</c:v>
                </c:pt>
                <c:pt idx="171">
                  <c:v>268.42551196644462</c:v>
                </c:pt>
                <c:pt idx="172">
                  <c:v>268.4051221317543</c:v>
                </c:pt>
                <c:pt idx="173">
                  <c:v>268.78233407352576</c:v>
                </c:pt>
                <c:pt idx="174">
                  <c:v>268.96584258573898</c:v>
                </c:pt>
                <c:pt idx="175">
                  <c:v>268.36434246237354</c:v>
                </c:pt>
                <c:pt idx="176">
                  <c:v>268.29297804095722</c:v>
                </c:pt>
                <c:pt idx="177">
                  <c:v>268.36434246237354</c:v>
                </c:pt>
                <c:pt idx="178">
                  <c:v>268.40512213175418</c:v>
                </c:pt>
                <c:pt idx="179">
                  <c:v>268.27258820626696</c:v>
                </c:pt>
                <c:pt idx="180">
                  <c:v>268.2012237848507</c:v>
                </c:pt>
                <c:pt idx="181">
                  <c:v>267.99732543794721</c:v>
                </c:pt>
                <c:pt idx="182">
                  <c:v>268.09927461139887</c:v>
                </c:pt>
                <c:pt idx="183">
                  <c:v>267.96674068591182</c:v>
                </c:pt>
                <c:pt idx="184">
                  <c:v>267.58952874414007</c:v>
                </c:pt>
                <c:pt idx="185">
                  <c:v>267.55894399210467</c:v>
                </c:pt>
                <c:pt idx="186">
                  <c:v>267.72206266962746</c:v>
                </c:pt>
                <c:pt idx="187">
                  <c:v>267.79342709104355</c:v>
                </c:pt>
                <c:pt idx="188">
                  <c:v>267.6914779175919</c:v>
                </c:pt>
                <c:pt idx="189">
                  <c:v>267.9157660991857</c:v>
                </c:pt>
                <c:pt idx="190">
                  <c:v>267.9157660991857</c:v>
                </c:pt>
                <c:pt idx="191">
                  <c:v>267.90557118184063</c:v>
                </c:pt>
                <c:pt idx="192">
                  <c:v>267.97693560325672</c:v>
                </c:pt>
                <c:pt idx="193">
                  <c:v>268.03810510732797</c:v>
                </c:pt>
                <c:pt idx="194">
                  <c:v>268.24200345423145</c:v>
                </c:pt>
                <c:pt idx="195">
                  <c:v>268.14005428077962</c:v>
                </c:pt>
                <c:pt idx="196">
                  <c:v>268.78233407352576</c:v>
                </c:pt>
                <c:pt idx="197">
                  <c:v>268.82311374290651</c:v>
                </c:pt>
                <c:pt idx="198">
                  <c:v>268.75174932149025</c:v>
                </c:pt>
                <c:pt idx="199">
                  <c:v>268.61921539600303</c:v>
                </c:pt>
                <c:pt idx="200">
                  <c:v>268.8740883296324</c:v>
                </c:pt>
                <c:pt idx="201">
                  <c:v>269.28188502343937</c:v>
                </c:pt>
                <c:pt idx="202">
                  <c:v>268.50707130520618</c:v>
                </c:pt>
                <c:pt idx="203">
                  <c:v>268.43570688378969</c:v>
                </c:pt>
                <c:pt idx="204">
                  <c:v>268.33375771033798</c:v>
                </c:pt>
                <c:pt idx="205">
                  <c:v>267.96674068591165</c:v>
                </c:pt>
                <c:pt idx="206">
                  <c:v>268.09927461139898</c:v>
                </c:pt>
                <c:pt idx="207">
                  <c:v>268.36434246237354</c:v>
                </c:pt>
                <c:pt idx="208">
                  <c:v>268.84350357759683</c:v>
                </c:pt>
                <c:pt idx="209">
                  <c:v>268.50707130520618</c:v>
                </c:pt>
                <c:pt idx="210">
                  <c:v>268.20122378485087</c:v>
                </c:pt>
                <c:pt idx="211">
                  <c:v>268.09927461139898</c:v>
                </c:pt>
                <c:pt idx="212">
                  <c:v>268.04830002467304</c:v>
                </c:pt>
                <c:pt idx="213">
                  <c:v>267.94635085122138</c:v>
                </c:pt>
                <c:pt idx="214">
                  <c:v>268.59882556131254</c:v>
                </c:pt>
                <c:pt idx="215">
                  <c:v>268.55804589193178</c:v>
                </c:pt>
                <c:pt idx="216">
                  <c:v>268.01771527263747</c:v>
                </c:pt>
                <c:pt idx="217">
                  <c:v>268.35414754502835</c:v>
                </c:pt>
                <c:pt idx="218">
                  <c:v>268.48668147051569</c:v>
                </c:pt>
                <c:pt idx="219">
                  <c:v>268.21141870219589</c:v>
                </c:pt>
                <c:pt idx="220">
                  <c:v>268.34395262768328</c:v>
                </c:pt>
                <c:pt idx="221">
                  <c:v>268.18083395016038</c:v>
                </c:pt>
                <c:pt idx="222">
                  <c:v>268.12985936343455</c:v>
                </c:pt>
                <c:pt idx="223">
                  <c:v>267.82401184307923</c:v>
                </c:pt>
                <c:pt idx="224">
                  <c:v>268.22161361954113</c:v>
                </c:pt>
                <c:pt idx="225">
                  <c:v>267.97693560325689</c:v>
                </c:pt>
                <c:pt idx="226">
                  <c:v>267.73225758697265</c:v>
                </c:pt>
                <c:pt idx="227">
                  <c:v>268.14005428077974</c:v>
                </c:pt>
                <c:pt idx="228">
                  <c:v>267.58952874414007</c:v>
                </c:pt>
                <c:pt idx="229">
                  <c:v>267.31426597582049</c:v>
                </c:pt>
                <c:pt idx="230">
                  <c:v>267.16134221564278</c:v>
                </c:pt>
                <c:pt idx="231">
                  <c:v>267.25309647174925</c:v>
                </c:pt>
                <c:pt idx="232">
                  <c:v>267.47738465334317</c:v>
                </c:pt>
                <c:pt idx="233">
                  <c:v>267.46718973599798</c:v>
                </c:pt>
                <c:pt idx="234">
                  <c:v>267.55894399210456</c:v>
                </c:pt>
                <c:pt idx="235">
                  <c:v>267.62011349617563</c:v>
                </c:pt>
                <c:pt idx="236">
                  <c:v>267.43660498396258</c:v>
                </c:pt>
                <c:pt idx="237">
                  <c:v>267.42641006661722</c:v>
                </c:pt>
                <c:pt idx="238">
                  <c:v>267.14095238095234</c:v>
                </c:pt>
                <c:pt idx="239">
                  <c:v>267.24290155440417</c:v>
                </c:pt>
                <c:pt idx="240">
                  <c:v>268.01771527263747</c:v>
                </c:pt>
                <c:pt idx="241">
                  <c:v>267.94635085122127</c:v>
                </c:pt>
                <c:pt idx="242">
                  <c:v>267.94635085122127</c:v>
                </c:pt>
                <c:pt idx="243">
                  <c:v>267.90557118184063</c:v>
                </c:pt>
                <c:pt idx="244">
                  <c:v>267.87498642980506</c:v>
                </c:pt>
                <c:pt idx="245">
                  <c:v>268.27258820626696</c:v>
                </c:pt>
                <c:pt idx="246">
                  <c:v>268.37453737971879</c:v>
                </c:pt>
                <c:pt idx="247">
                  <c:v>268.47648655317045</c:v>
                </c:pt>
                <c:pt idx="248">
                  <c:v>268.47648655317045</c:v>
                </c:pt>
                <c:pt idx="249">
                  <c:v>268.78233407352576</c:v>
                </c:pt>
                <c:pt idx="250">
                  <c:v>268.72116456945469</c:v>
                </c:pt>
                <c:pt idx="251">
                  <c:v>268.95564766839391</c:v>
                </c:pt>
                <c:pt idx="252">
                  <c:v>269.10857142857139</c:v>
                </c:pt>
                <c:pt idx="253">
                  <c:v>269.07798667653583</c:v>
                </c:pt>
                <c:pt idx="254">
                  <c:v>268.77213915618051</c:v>
                </c:pt>
                <c:pt idx="255">
                  <c:v>269.07798667653583</c:v>
                </c:pt>
                <c:pt idx="256">
                  <c:v>269.43480878361714</c:v>
                </c:pt>
                <c:pt idx="257">
                  <c:v>269.02701208981</c:v>
                </c:pt>
                <c:pt idx="258">
                  <c:v>268.89447816432266</c:v>
                </c:pt>
                <c:pt idx="259">
                  <c:v>268.73135948679993</c:v>
                </c:pt>
                <c:pt idx="260">
                  <c:v>268.45609671848001</c:v>
                </c:pt>
                <c:pt idx="261">
                  <c:v>268.65999506538367</c:v>
                </c:pt>
                <c:pt idx="262">
                  <c:v>268.65999506538367</c:v>
                </c:pt>
                <c:pt idx="263">
                  <c:v>268.70077473476442</c:v>
                </c:pt>
                <c:pt idx="264">
                  <c:v>268.76194423883533</c:v>
                </c:pt>
                <c:pt idx="265">
                  <c:v>268.39492721440911</c:v>
                </c:pt>
                <c:pt idx="266">
                  <c:v>268.59882556131254</c:v>
                </c:pt>
                <c:pt idx="267">
                  <c:v>269.06779175919064</c:v>
                </c:pt>
                <c:pt idx="268">
                  <c:v>268.94545275104861</c:v>
                </c:pt>
                <c:pt idx="269">
                  <c:v>269.04740192450049</c:v>
                </c:pt>
                <c:pt idx="270">
                  <c:v>268.71096965210961</c:v>
                </c:pt>
                <c:pt idx="271">
                  <c:v>268.64980014803842</c:v>
                </c:pt>
                <c:pt idx="272">
                  <c:v>268.57843572662227</c:v>
                </c:pt>
                <c:pt idx="273">
                  <c:v>268.37453737971879</c:v>
                </c:pt>
                <c:pt idx="274">
                  <c:v>267.79342709104367</c:v>
                </c:pt>
                <c:pt idx="275">
                  <c:v>268.02791018998278</c:v>
                </c:pt>
                <c:pt idx="276">
                  <c:v>267.95654576856646</c:v>
                </c:pt>
                <c:pt idx="277">
                  <c:v>267.98713052060214</c:v>
                </c:pt>
                <c:pt idx="278">
                  <c:v>267.90557118184063</c:v>
                </c:pt>
                <c:pt idx="279">
                  <c:v>267.79342709104355</c:v>
                </c:pt>
                <c:pt idx="280">
                  <c:v>267.34485072785594</c:v>
                </c:pt>
                <c:pt idx="281">
                  <c:v>267.77303725635329</c:v>
                </c:pt>
                <c:pt idx="282">
                  <c:v>268.07888477670861</c:v>
                </c:pt>
                <c:pt idx="283">
                  <c:v>268.10946952874406</c:v>
                </c:pt>
                <c:pt idx="284">
                  <c:v>268.19102886750557</c:v>
                </c:pt>
                <c:pt idx="285">
                  <c:v>267.75264742166291</c:v>
                </c:pt>
                <c:pt idx="286">
                  <c:v>267.73225758697265</c:v>
                </c:pt>
                <c:pt idx="287">
                  <c:v>267.83420676042442</c:v>
                </c:pt>
                <c:pt idx="288">
                  <c:v>267.79342709104355</c:v>
                </c:pt>
                <c:pt idx="289">
                  <c:v>268.77213915618051</c:v>
                </c:pt>
                <c:pt idx="290">
                  <c:v>268.82311374290651</c:v>
                </c:pt>
                <c:pt idx="291">
                  <c:v>268.74155440414501</c:v>
                </c:pt>
                <c:pt idx="292">
                  <c:v>269.04740192450032</c:v>
                </c:pt>
                <c:pt idx="293">
                  <c:v>269.14935109795215</c:v>
                </c:pt>
                <c:pt idx="294">
                  <c:v>269.07798667653583</c:v>
                </c:pt>
                <c:pt idx="295">
                  <c:v>269.01681717246493</c:v>
                </c:pt>
                <c:pt idx="296">
                  <c:v>269.43480878361714</c:v>
                </c:pt>
                <c:pt idx="297">
                  <c:v>269.66929188255614</c:v>
                </c:pt>
                <c:pt idx="298">
                  <c:v>269.37363927954607</c:v>
                </c:pt>
                <c:pt idx="299">
                  <c:v>269.03720700715525</c:v>
                </c:pt>
                <c:pt idx="300">
                  <c:v>268.76194423883544</c:v>
                </c:pt>
                <c:pt idx="301">
                  <c:v>268.93525783370342</c:v>
                </c:pt>
                <c:pt idx="302">
                  <c:v>268.93525783370342</c:v>
                </c:pt>
                <c:pt idx="303">
                  <c:v>268.65999506538378</c:v>
                </c:pt>
                <c:pt idx="304">
                  <c:v>269.1901307673329</c:v>
                </c:pt>
                <c:pt idx="305">
                  <c:v>268.79252899087089</c:v>
                </c:pt>
                <c:pt idx="306">
                  <c:v>268.35414754502847</c:v>
                </c:pt>
                <c:pt idx="307">
                  <c:v>268.47648655317045</c:v>
                </c:pt>
                <c:pt idx="308">
                  <c:v>268.65999506538367</c:v>
                </c:pt>
                <c:pt idx="309">
                  <c:v>269.05759684184557</c:v>
                </c:pt>
                <c:pt idx="310">
                  <c:v>268.68038490007405</c:v>
                </c:pt>
                <c:pt idx="311">
                  <c:v>268.91486799901315</c:v>
                </c:pt>
                <c:pt idx="312">
                  <c:v>268.89447816432266</c:v>
                </c:pt>
                <c:pt idx="313">
                  <c:v>268.91486799901315</c:v>
                </c:pt>
                <c:pt idx="314">
                  <c:v>268.91486799901315</c:v>
                </c:pt>
                <c:pt idx="315">
                  <c:v>269.17993584998771</c:v>
                </c:pt>
                <c:pt idx="316">
                  <c:v>269.33285961016531</c:v>
                </c:pt>
                <c:pt idx="317">
                  <c:v>269.53675795706897</c:v>
                </c:pt>
                <c:pt idx="318">
                  <c:v>269.66929188255614</c:v>
                </c:pt>
                <c:pt idx="319">
                  <c:v>269.06779175919075</c:v>
                </c:pt>
                <c:pt idx="320">
                  <c:v>269.1901307673329</c:v>
                </c:pt>
                <c:pt idx="321">
                  <c:v>269.27169010609424</c:v>
                </c:pt>
                <c:pt idx="322">
                  <c:v>268.73135948679993</c:v>
                </c:pt>
                <c:pt idx="323">
                  <c:v>268.94545275104849</c:v>
                </c:pt>
                <c:pt idx="324">
                  <c:v>268.76194423883544</c:v>
                </c:pt>
                <c:pt idx="325">
                  <c:v>268.50707130520601</c:v>
                </c:pt>
                <c:pt idx="326">
                  <c:v>268.27258820626696</c:v>
                </c:pt>
                <c:pt idx="327">
                  <c:v>268.55804589193178</c:v>
                </c:pt>
                <c:pt idx="328">
                  <c:v>268.67018998272874</c:v>
                </c:pt>
                <c:pt idx="329">
                  <c:v>268.56824080927709</c:v>
                </c:pt>
                <c:pt idx="330">
                  <c:v>268.54785097458677</c:v>
                </c:pt>
                <c:pt idx="331">
                  <c:v>268.85369849494202</c:v>
                </c:pt>
                <c:pt idx="332">
                  <c:v>268.38473229706386</c:v>
                </c:pt>
                <c:pt idx="333">
                  <c:v>268.33375771033798</c:v>
                </c:pt>
                <c:pt idx="334">
                  <c:v>268.20122378485087</c:v>
                </c:pt>
                <c:pt idx="335">
                  <c:v>268.57843572662227</c:v>
                </c:pt>
                <c:pt idx="336">
                  <c:v>268.9658425857391</c:v>
                </c:pt>
                <c:pt idx="337">
                  <c:v>269.26149518874905</c:v>
                </c:pt>
                <c:pt idx="338">
                  <c:v>269.35324944485575</c:v>
                </c:pt>
                <c:pt idx="339">
                  <c:v>269.28188502343937</c:v>
                </c:pt>
                <c:pt idx="340">
                  <c:v>269.5367579570688</c:v>
                </c:pt>
                <c:pt idx="341">
                  <c:v>269.56734270910431</c:v>
                </c:pt>
                <c:pt idx="342">
                  <c:v>269.79163089069823</c:v>
                </c:pt>
                <c:pt idx="343">
                  <c:v>270.18923266716018</c:v>
                </c:pt>
                <c:pt idx="344">
                  <c:v>270.32176659264746</c:v>
                </c:pt>
                <c:pt idx="345">
                  <c:v>270.40332593140886</c:v>
                </c:pt>
                <c:pt idx="346">
                  <c:v>270.37274117937335</c:v>
                </c:pt>
                <c:pt idx="347">
                  <c:v>270.04650382432771</c:v>
                </c:pt>
                <c:pt idx="348">
                  <c:v>270.06689365901809</c:v>
                </c:pt>
                <c:pt idx="349">
                  <c:v>269.66929188255614</c:v>
                </c:pt>
                <c:pt idx="350">
                  <c:v>269.91396989884038</c:v>
                </c:pt>
                <c:pt idx="351">
                  <c:v>269.87319022945962</c:v>
                </c:pt>
                <c:pt idx="352">
                  <c:v>269.74065630397229</c:v>
                </c:pt>
                <c:pt idx="353">
                  <c:v>269.51636812237848</c:v>
                </c:pt>
                <c:pt idx="354">
                  <c:v>269.31246977547499</c:v>
                </c:pt>
                <c:pt idx="355">
                  <c:v>269.49597828768822</c:v>
                </c:pt>
                <c:pt idx="356">
                  <c:v>269.97513940291145</c:v>
                </c:pt>
                <c:pt idx="357">
                  <c:v>270.21981741919569</c:v>
                </c:pt>
                <c:pt idx="358">
                  <c:v>270.16884283246975</c:v>
                </c:pt>
                <c:pt idx="359">
                  <c:v>270.27079200592152</c:v>
                </c:pt>
                <c:pt idx="360">
                  <c:v>270.34215642733784</c:v>
                </c:pt>
                <c:pt idx="361">
                  <c:v>270.24020725388596</c:v>
                </c:pt>
                <c:pt idx="362">
                  <c:v>270.57663952627684</c:v>
                </c:pt>
                <c:pt idx="363">
                  <c:v>270.61741919565759</c:v>
                </c:pt>
                <c:pt idx="364">
                  <c:v>270.81112262521583</c:v>
                </c:pt>
                <c:pt idx="365">
                  <c:v>270.64800394769298</c:v>
                </c:pt>
                <c:pt idx="366">
                  <c:v>270.15864791512462</c:v>
                </c:pt>
                <c:pt idx="367">
                  <c:v>270.78053787318026</c:v>
                </c:pt>
                <c:pt idx="368">
                  <c:v>270.54605477424127</c:v>
                </c:pt>
                <c:pt idx="369">
                  <c:v>270.10767332839868</c:v>
                </c:pt>
                <c:pt idx="370">
                  <c:v>270.2096225018505</c:v>
                </c:pt>
                <c:pt idx="371">
                  <c:v>270.12806316308911</c:v>
                </c:pt>
                <c:pt idx="372">
                  <c:v>269.91396989884038</c:v>
                </c:pt>
                <c:pt idx="373">
                  <c:v>269.55714779175923</c:v>
                </c:pt>
                <c:pt idx="374">
                  <c:v>269.68968171724646</c:v>
                </c:pt>
                <c:pt idx="375">
                  <c:v>269.54695287441405</c:v>
                </c:pt>
                <c:pt idx="376">
                  <c:v>269.20032568467798</c:v>
                </c:pt>
                <c:pt idx="377">
                  <c:v>269.56734270910431</c:v>
                </c:pt>
                <c:pt idx="378">
                  <c:v>269.38383419689114</c:v>
                </c:pt>
                <c:pt idx="379">
                  <c:v>269.75085122131748</c:v>
                </c:pt>
                <c:pt idx="380">
                  <c:v>269.84260547742429</c:v>
                </c:pt>
                <c:pt idx="381">
                  <c:v>269.57753762644955</c:v>
                </c:pt>
                <c:pt idx="382">
                  <c:v>269.48578337034292</c:v>
                </c:pt>
                <c:pt idx="383">
                  <c:v>269.75085122131748</c:v>
                </c:pt>
                <c:pt idx="384">
                  <c:v>270.08728349370836</c:v>
                </c:pt>
                <c:pt idx="385">
                  <c:v>270.12806316308911</c:v>
                </c:pt>
                <c:pt idx="386">
                  <c:v>270.34215642733784</c:v>
                </c:pt>
                <c:pt idx="387">
                  <c:v>270.61741919565759</c:v>
                </c:pt>
                <c:pt idx="388">
                  <c:v>270.61741919565759</c:v>
                </c:pt>
                <c:pt idx="389">
                  <c:v>270.34215642733784</c:v>
                </c:pt>
                <c:pt idx="390">
                  <c:v>270.61741919565759</c:v>
                </c:pt>
                <c:pt idx="391">
                  <c:v>270.83151245990615</c:v>
                </c:pt>
                <c:pt idx="392">
                  <c:v>270.76014803849</c:v>
                </c:pt>
                <c:pt idx="393">
                  <c:v>270.86209721194183</c:v>
                </c:pt>
                <c:pt idx="394">
                  <c:v>270.80092770787064</c:v>
                </c:pt>
                <c:pt idx="395">
                  <c:v>270.15864791512445</c:v>
                </c:pt>
                <c:pt idx="396">
                  <c:v>270.21981741919569</c:v>
                </c:pt>
                <c:pt idx="397">
                  <c:v>270.34215642733784</c:v>
                </c:pt>
                <c:pt idx="398">
                  <c:v>270.31157167530228</c:v>
                </c:pt>
                <c:pt idx="399">
                  <c:v>270.57663952627684</c:v>
                </c:pt>
                <c:pt idx="400">
                  <c:v>270.47469035282518</c:v>
                </c:pt>
                <c:pt idx="401">
                  <c:v>270.37274117937335</c:v>
                </c:pt>
                <c:pt idx="402">
                  <c:v>270.24020725388596</c:v>
                </c:pt>
                <c:pt idx="403">
                  <c:v>270.19942758450537</c:v>
                </c:pt>
                <c:pt idx="404">
                  <c:v>270.6072242783124</c:v>
                </c:pt>
                <c:pt idx="405">
                  <c:v>270.70917345176417</c:v>
                </c:pt>
                <c:pt idx="406">
                  <c:v>270.77034295583525</c:v>
                </c:pt>
                <c:pt idx="407">
                  <c:v>270.77034295583525</c:v>
                </c:pt>
                <c:pt idx="408">
                  <c:v>270.72956328645449</c:v>
                </c:pt>
                <c:pt idx="409">
                  <c:v>270.72956328645449</c:v>
                </c:pt>
                <c:pt idx="410">
                  <c:v>270.8417073772514</c:v>
                </c:pt>
                <c:pt idx="411">
                  <c:v>271.20872440167773</c:v>
                </c:pt>
                <c:pt idx="412">
                  <c:v>271.45340241796202</c:v>
                </c:pt>
                <c:pt idx="413">
                  <c:v>271.75924993831728</c:v>
                </c:pt>
                <c:pt idx="414">
                  <c:v>271.35145324451031</c:v>
                </c:pt>
                <c:pt idx="415">
                  <c:v>271.11697014557132</c:v>
                </c:pt>
                <c:pt idx="416">
                  <c:v>271.09658031088088</c:v>
                </c:pt>
                <c:pt idx="417">
                  <c:v>271.37184307920063</c:v>
                </c:pt>
                <c:pt idx="418">
                  <c:v>270.96404638539349</c:v>
                </c:pt>
                <c:pt idx="419">
                  <c:v>270.90287688132241</c:v>
                </c:pt>
                <c:pt idx="420">
                  <c:v>270.80092770787064</c:v>
                </c:pt>
                <c:pt idx="421">
                  <c:v>270.93346163335798</c:v>
                </c:pt>
                <c:pt idx="422">
                  <c:v>270.61741919565759</c:v>
                </c:pt>
                <c:pt idx="423">
                  <c:v>270.10767332839868</c:v>
                </c:pt>
                <c:pt idx="424">
                  <c:v>270.24020725388596</c:v>
                </c:pt>
                <c:pt idx="425">
                  <c:v>270.87229212928708</c:v>
                </c:pt>
                <c:pt idx="426">
                  <c:v>271.10677522822596</c:v>
                </c:pt>
                <c:pt idx="427">
                  <c:v>270.62761411300278</c:v>
                </c:pt>
                <c:pt idx="428">
                  <c:v>270.92326671601273</c:v>
                </c:pt>
                <c:pt idx="429">
                  <c:v>270.71936836910925</c:v>
                </c:pt>
                <c:pt idx="430">
                  <c:v>271.05580064150013</c:v>
                </c:pt>
                <c:pt idx="431">
                  <c:v>271.33106340981999</c:v>
                </c:pt>
                <c:pt idx="432">
                  <c:v>271.59613126079444</c:v>
                </c:pt>
                <c:pt idx="433">
                  <c:v>271.69808043424621</c:v>
                </c:pt>
                <c:pt idx="434">
                  <c:v>271.73886010362696</c:v>
                </c:pt>
                <c:pt idx="435">
                  <c:v>271.98353811991109</c:v>
                </c:pt>
                <c:pt idx="436">
                  <c:v>272.12626696274367</c:v>
                </c:pt>
                <c:pt idx="437">
                  <c:v>271.99373303725645</c:v>
                </c:pt>
                <c:pt idx="438">
                  <c:v>272.54425857389583</c:v>
                </c:pt>
                <c:pt idx="439">
                  <c:v>272.55445349124113</c:v>
                </c:pt>
                <c:pt idx="440">
                  <c:v>272.7379620034543</c:v>
                </c:pt>
                <c:pt idx="441">
                  <c:v>272.83991117690607</c:v>
                </c:pt>
                <c:pt idx="442">
                  <c:v>272.82971625956088</c:v>
                </c:pt>
                <c:pt idx="443">
                  <c:v>272.47289415247957</c:v>
                </c:pt>
                <c:pt idx="444">
                  <c:v>272.03451270663692</c:v>
                </c:pt>
                <c:pt idx="445">
                  <c:v>271.97334320256596</c:v>
                </c:pt>
                <c:pt idx="446">
                  <c:v>272.07529237601784</c:v>
                </c:pt>
                <c:pt idx="447">
                  <c:v>272.07529237601784</c:v>
                </c:pt>
                <c:pt idx="448">
                  <c:v>272.27919072292127</c:v>
                </c:pt>
                <c:pt idx="449">
                  <c:v>272.1772415494695</c:v>
                </c:pt>
                <c:pt idx="450">
                  <c:v>272.08548729336292</c:v>
                </c:pt>
                <c:pt idx="451">
                  <c:v>272.27919072292127</c:v>
                </c:pt>
                <c:pt idx="452">
                  <c:v>272.48308906982481</c:v>
                </c:pt>
                <c:pt idx="453">
                  <c:v>272.68698741672841</c:v>
                </c:pt>
                <c:pt idx="454">
                  <c:v>272.51367382186049</c:v>
                </c:pt>
                <c:pt idx="455">
                  <c:v>272.71757216876398</c:v>
                </c:pt>
                <c:pt idx="456">
                  <c:v>272.38113989637316</c:v>
                </c:pt>
                <c:pt idx="457">
                  <c:v>272.61562299531215</c:v>
                </c:pt>
                <c:pt idx="458">
                  <c:v>273.02341968911929</c:v>
                </c:pt>
                <c:pt idx="459">
                  <c:v>273.38024179620038</c:v>
                </c:pt>
                <c:pt idx="460">
                  <c:v>273.38024179620038</c:v>
                </c:pt>
                <c:pt idx="461">
                  <c:v>272.77874167283488</c:v>
                </c:pt>
                <c:pt idx="462">
                  <c:v>272.85010609425115</c:v>
                </c:pt>
                <c:pt idx="463">
                  <c:v>272.88069084628671</c:v>
                </c:pt>
                <c:pt idx="464">
                  <c:v>272.82971625956071</c:v>
                </c:pt>
                <c:pt idx="465">
                  <c:v>272.75835183814456</c:v>
                </c:pt>
                <c:pt idx="466">
                  <c:v>272.75835183814456</c:v>
                </c:pt>
                <c:pt idx="467">
                  <c:v>272.58503824327659</c:v>
                </c:pt>
                <c:pt idx="468">
                  <c:v>272.68698741672841</c:v>
                </c:pt>
                <c:pt idx="469">
                  <c:v>272.48308906982481</c:v>
                </c:pt>
                <c:pt idx="470">
                  <c:v>272.54425857389583</c:v>
                </c:pt>
                <c:pt idx="471">
                  <c:v>272.44230940044406</c:v>
                </c:pt>
                <c:pt idx="472">
                  <c:v>272.30977547495672</c:v>
                </c:pt>
                <c:pt idx="473">
                  <c:v>272.26899580557608</c:v>
                </c:pt>
                <c:pt idx="474">
                  <c:v>272.77874167283488</c:v>
                </c:pt>
                <c:pt idx="475">
                  <c:v>272.67679249938323</c:v>
                </c:pt>
                <c:pt idx="476">
                  <c:v>272.63601283000247</c:v>
                </c:pt>
                <c:pt idx="477">
                  <c:v>272.49328398717</c:v>
                </c:pt>
                <c:pt idx="478">
                  <c:v>272.45250431778925</c:v>
                </c:pt>
                <c:pt idx="479">
                  <c:v>272.42191956575374</c:v>
                </c:pt>
                <c:pt idx="480">
                  <c:v>272.81952134221564</c:v>
                </c:pt>
                <c:pt idx="481">
                  <c:v>272.8908857636319</c:v>
                </c:pt>
                <c:pt idx="482">
                  <c:v>273.12536886257095</c:v>
                </c:pt>
                <c:pt idx="483">
                  <c:v>273.22731803602278</c:v>
                </c:pt>
                <c:pt idx="484">
                  <c:v>273.18653836664203</c:v>
                </c:pt>
                <c:pt idx="485">
                  <c:v>273.28848754009368</c:v>
                </c:pt>
                <c:pt idx="486">
                  <c:v>273.66569948186526</c:v>
                </c:pt>
                <c:pt idx="487">
                  <c:v>274.0734961756724</c:v>
                </c:pt>
                <c:pt idx="488">
                  <c:v>273.98174191956582</c:v>
                </c:pt>
                <c:pt idx="489">
                  <c:v>274.05310634098208</c:v>
                </c:pt>
                <c:pt idx="490">
                  <c:v>274.61382679496671</c:v>
                </c:pt>
                <c:pt idx="491">
                  <c:v>274.10408092770791</c:v>
                </c:pt>
                <c:pt idx="492">
                  <c:v>273.70647915124601</c:v>
                </c:pt>
                <c:pt idx="493">
                  <c:v>273.73706390328152</c:v>
                </c:pt>
                <c:pt idx="494">
                  <c:v>273.53316555637804</c:v>
                </c:pt>
                <c:pt idx="495">
                  <c:v>273.43121638292621</c:v>
                </c:pt>
                <c:pt idx="496">
                  <c:v>273.60452997779419</c:v>
                </c:pt>
                <c:pt idx="497">
                  <c:v>273.62491981248451</c:v>
                </c:pt>
                <c:pt idx="498">
                  <c:v>273.76764865531709</c:v>
                </c:pt>
                <c:pt idx="499">
                  <c:v>273.88998766345924</c:v>
                </c:pt>
                <c:pt idx="500">
                  <c:v>274.26719960523064</c:v>
                </c:pt>
                <c:pt idx="501">
                  <c:v>274.61382679496671</c:v>
                </c:pt>
                <c:pt idx="502">
                  <c:v>274.68519121638298</c:v>
                </c:pt>
                <c:pt idx="503">
                  <c:v>274.65460646434747</c:v>
                </c:pt>
                <c:pt idx="504">
                  <c:v>275.01142857142844</c:v>
                </c:pt>
                <c:pt idx="505">
                  <c:v>274.65460646434735</c:v>
                </c:pt>
                <c:pt idx="506">
                  <c:v>274.29778435726621</c:v>
                </c:pt>
                <c:pt idx="507">
                  <c:v>275.02162348877368</c:v>
                </c:pt>
                <c:pt idx="508">
                  <c:v>275.50078460399709</c:v>
                </c:pt>
                <c:pt idx="509">
                  <c:v>275.72507278559101</c:v>
                </c:pt>
                <c:pt idx="510">
                  <c:v>275.33766592647419</c:v>
                </c:pt>
                <c:pt idx="511">
                  <c:v>275.12357266222551</c:v>
                </c:pt>
                <c:pt idx="512">
                  <c:v>274.67499629903773</c:v>
                </c:pt>
                <c:pt idx="513">
                  <c:v>274.22641993585</c:v>
                </c:pt>
                <c:pt idx="514">
                  <c:v>274.46090303478906</c:v>
                </c:pt>
                <c:pt idx="515">
                  <c:v>274.39973353071798</c:v>
                </c:pt>
                <c:pt idx="516">
                  <c:v>274.14486059708867</c:v>
                </c:pt>
                <c:pt idx="517">
                  <c:v>274.26719960523064</c:v>
                </c:pt>
                <c:pt idx="518">
                  <c:v>274.58324204293115</c:v>
                </c:pt>
                <c:pt idx="519">
                  <c:v>274.84830989390571</c:v>
                </c:pt>
                <c:pt idx="520">
                  <c:v>274.56285220824088</c:v>
                </c:pt>
                <c:pt idx="521">
                  <c:v>274.45070811744381</c:v>
                </c:pt>
                <c:pt idx="522">
                  <c:v>274.73616580310886</c:v>
                </c:pt>
                <c:pt idx="523">
                  <c:v>275.27649642240317</c:v>
                </c:pt>
                <c:pt idx="524">
                  <c:v>275.42942018258077</c:v>
                </c:pt>
                <c:pt idx="525">
                  <c:v>275.35805576116468</c:v>
                </c:pt>
                <c:pt idx="526">
                  <c:v>275.39883543054526</c:v>
                </c:pt>
                <c:pt idx="527">
                  <c:v>275.75565753762635</c:v>
                </c:pt>
                <c:pt idx="528">
                  <c:v>275.65370836417458</c:v>
                </c:pt>
                <c:pt idx="529">
                  <c:v>275.84741179373299</c:v>
                </c:pt>
                <c:pt idx="530">
                  <c:v>276.64261534665684</c:v>
                </c:pt>
                <c:pt idx="531">
                  <c:v>276.73436960276337</c:v>
                </c:pt>
                <c:pt idx="532">
                  <c:v>276.87709844559595</c:v>
                </c:pt>
                <c:pt idx="533">
                  <c:v>277.23392055267709</c:v>
                </c:pt>
                <c:pt idx="534">
                  <c:v>277.33586972612875</c:v>
                </c:pt>
                <c:pt idx="535">
                  <c:v>277.50918332099673</c:v>
                </c:pt>
                <c:pt idx="536">
                  <c:v>277.53976807303241</c:v>
                </c:pt>
                <c:pt idx="537">
                  <c:v>277.84561559338772</c:v>
                </c:pt>
                <c:pt idx="538">
                  <c:v>277.78444608931648</c:v>
                </c:pt>
                <c:pt idx="539">
                  <c:v>277.61113249444855</c:v>
                </c:pt>
                <c:pt idx="540">
                  <c:v>277.44801381692565</c:v>
                </c:pt>
                <c:pt idx="541">
                  <c:v>277.2237256353319</c:v>
                </c:pt>
                <c:pt idx="542">
                  <c:v>276.97904761904761</c:v>
                </c:pt>
                <c:pt idx="543">
                  <c:v>277.11158154453494</c:v>
                </c:pt>
                <c:pt idx="544">
                  <c:v>277.62132741179374</c:v>
                </c:pt>
                <c:pt idx="545">
                  <c:v>277.16255613126077</c:v>
                </c:pt>
                <c:pt idx="546">
                  <c:v>276.79553910683444</c:v>
                </c:pt>
                <c:pt idx="547">
                  <c:v>277.18294596595115</c:v>
                </c:pt>
                <c:pt idx="548">
                  <c:v>277.49898840365148</c:v>
                </c:pt>
                <c:pt idx="549">
                  <c:v>277.47859856896116</c:v>
                </c:pt>
                <c:pt idx="550">
                  <c:v>277.8863952627683</c:v>
                </c:pt>
                <c:pt idx="551">
                  <c:v>277.81503084135204</c:v>
                </c:pt>
                <c:pt idx="552">
                  <c:v>277.8863952627683</c:v>
                </c:pt>
                <c:pt idx="553">
                  <c:v>277.49898840365165</c:v>
                </c:pt>
                <c:pt idx="554">
                  <c:v>277.8863952627683</c:v>
                </c:pt>
                <c:pt idx="555">
                  <c:v>277.8863952627683</c:v>
                </c:pt>
                <c:pt idx="556">
                  <c:v>278.02912410560077</c:v>
                </c:pt>
                <c:pt idx="557">
                  <c:v>278.17185294843318</c:v>
                </c:pt>
                <c:pt idx="558">
                  <c:v>278.09029360967179</c:v>
                </c:pt>
                <c:pt idx="559">
                  <c:v>278.0189291882557</c:v>
                </c:pt>
                <c:pt idx="560">
                  <c:v>278.0189291882557</c:v>
                </c:pt>
                <c:pt idx="561">
                  <c:v>277.65191216382914</c:v>
                </c:pt>
                <c:pt idx="562">
                  <c:v>277.81503084135204</c:v>
                </c:pt>
                <c:pt idx="563">
                  <c:v>277.58054774241299</c:v>
                </c:pt>
                <c:pt idx="564">
                  <c:v>276.98924253639285</c:v>
                </c:pt>
                <c:pt idx="565">
                  <c:v>277.29509005674799</c:v>
                </c:pt>
                <c:pt idx="566">
                  <c:v>277.15236121391558</c:v>
                </c:pt>
                <c:pt idx="567">
                  <c:v>277.01982728842836</c:v>
                </c:pt>
                <c:pt idx="568">
                  <c:v>276.73436960276337</c:v>
                </c:pt>
                <c:pt idx="569">
                  <c:v>276.82612385887001</c:v>
                </c:pt>
                <c:pt idx="570">
                  <c:v>276.71397976807305</c:v>
                </c:pt>
                <c:pt idx="571">
                  <c:v>276.91787811497659</c:v>
                </c:pt>
                <c:pt idx="572">
                  <c:v>277.08099679249943</c:v>
                </c:pt>
                <c:pt idx="573">
                  <c:v>276.9994374537381</c:v>
                </c:pt>
                <c:pt idx="574">
                  <c:v>277.75386133728114</c:v>
                </c:pt>
                <c:pt idx="575">
                  <c:v>277.81503084135204</c:v>
                </c:pt>
                <c:pt idx="576">
                  <c:v>277.65191216382931</c:v>
                </c:pt>
                <c:pt idx="577">
                  <c:v>278.29419195657545</c:v>
                </c:pt>
                <c:pt idx="578">
                  <c:v>278.6306242289661</c:v>
                </c:pt>
                <c:pt idx="579">
                  <c:v>278.6306242289661</c:v>
                </c:pt>
                <c:pt idx="580">
                  <c:v>278.23302245250437</c:v>
                </c:pt>
                <c:pt idx="581">
                  <c:v>278.75296323710836</c:v>
                </c:pt>
                <c:pt idx="582">
                  <c:v>278.64081914631134</c:v>
                </c:pt>
                <c:pt idx="583">
                  <c:v>278.65101406365659</c:v>
                </c:pt>
                <c:pt idx="584">
                  <c:v>278.69179373303734</c:v>
                </c:pt>
                <c:pt idx="585">
                  <c:v>278.76315815445344</c:v>
                </c:pt>
                <c:pt idx="586">
                  <c:v>278.56945472489519</c:v>
                </c:pt>
                <c:pt idx="587">
                  <c:v>278.70198865038253</c:v>
                </c:pt>
                <c:pt idx="588">
                  <c:v>277.99853935356521</c:v>
                </c:pt>
                <c:pt idx="589">
                  <c:v>277.92717493214906</c:v>
                </c:pt>
                <c:pt idx="590">
                  <c:v>278.43692079940786</c:v>
                </c:pt>
                <c:pt idx="591">
                  <c:v>278.36555637799177</c:v>
                </c:pt>
                <c:pt idx="592">
                  <c:v>278.53886997285969</c:v>
                </c:pt>
                <c:pt idx="593">
                  <c:v>278.36555637799177</c:v>
                </c:pt>
                <c:pt idx="594">
                  <c:v>278.40633604737229</c:v>
                </c:pt>
                <c:pt idx="595">
                  <c:v>278.67140389834697</c:v>
                </c:pt>
                <c:pt idx="596">
                  <c:v>278.23302245250437</c:v>
                </c:pt>
                <c:pt idx="597">
                  <c:v>278.71218356772761</c:v>
                </c:pt>
                <c:pt idx="598">
                  <c:v>278.47770046878861</c:v>
                </c:pt>
                <c:pt idx="599">
                  <c:v>278.50828522082412</c:v>
                </c:pt>
                <c:pt idx="600">
                  <c:v>278.89569207994077</c:v>
                </c:pt>
                <c:pt idx="601">
                  <c:v>278.55925980755001</c:v>
                </c:pt>
                <c:pt idx="602">
                  <c:v>279.02822600542817</c:v>
                </c:pt>
                <c:pt idx="603">
                  <c:v>279.30348877374774</c:v>
                </c:pt>
                <c:pt idx="604">
                  <c:v>279.40543794719963</c:v>
                </c:pt>
                <c:pt idx="605">
                  <c:v>279.31368369109305</c:v>
                </c:pt>
                <c:pt idx="606">
                  <c:v>279.11998026153458</c:v>
                </c:pt>
                <c:pt idx="607">
                  <c:v>278.92627683197634</c:v>
                </c:pt>
                <c:pt idx="608">
                  <c:v>278.75296323710825</c:v>
                </c:pt>
                <c:pt idx="609">
                  <c:v>278.69179373303734</c:v>
                </c:pt>
                <c:pt idx="610">
                  <c:v>278.72237848507285</c:v>
                </c:pt>
                <c:pt idx="611">
                  <c:v>278.66120898100178</c:v>
                </c:pt>
                <c:pt idx="612">
                  <c:v>278.38594621268203</c:v>
                </c:pt>
                <c:pt idx="613">
                  <c:v>278.38594621268203</c:v>
                </c:pt>
                <c:pt idx="614">
                  <c:v>278.08009869232671</c:v>
                </c:pt>
                <c:pt idx="615">
                  <c:v>277.7742511719714</c:v>
                </c:pt>
                <c:pt idx="616">
                  <c:v>277.79464100666189</c:v>
                </c:pt>
                <c:pt idx="617">
                  <c:v>278.20243770046886</c:v>
                </c:pt>
                <c:pt idx="618">
                  <c:v>278.05970885763628</c:v>
                </c:pt>
                <c:pt idx="619">
                  <c:v>278.13107327905254</c:v>
                </c:pt>
                <c:pt idx="620">
                  <c:v>277.72327658524557</c:v>
                </c:pt>
                <c:pt idx="621">
                  <c:v>277.90678509745862</c:v>
                </c:pt>
                <c:pt idx="622">
                  <c:v>278.37575129533678</c:v>
                </c:pt>
                <c:pt idx="623">
                  <c:v>278.37575129533678</c:v>
                </c:pt>
                <c:pt idx="624">
                  <c:v>278.81413274117944</c:v>
                </c:pt>
                <c:pt idx="625">
                  <c:v>279.08939550949913</c:v>
                </c:pt>
                <c:pt idx="626">
                  <c:v>279.06900567480875</c:v>
                </c:pt>
                <c:pt idx="627">
                  <c:v>278.83452257586958</c:v>
                </c:pt>
                <c:pt idx="628">
                  <c:v>278.88549716259558</c:v>
                </c:pt>
                <c:pt idx="629">
                  <c:v>279.05881075746356</c:v>
                </c:pt>
                <c:pt idx="630">
                  <c:v>279.08939550949913</c:v>
                </c:pt>
                <c:pt idx="631">
                  <c:v>279.30348877374774</c:v>
                </c:pt>
                <c:pt idx="632">
                  <c:v>279.47680236861589</c:v>
                </c:pt>
                <c:pt idx="633">
                  <c:v>279.54816679003204</c:v>
                </c:pt>
                <c:pt idx="634">
                  <c:v>279.49719220330621</c:v>
                </c:pt>
                <c:pt idx="635">
                  <c:v>278.98744633604724</c:v>
                </c:pt>
                <c:pt idx="636">
                  <c:v>278.92627683197634</c:v>
                </c:pt>
                <c:pt idx="637">
                  <c:v>279.29329385640256</c:v>
                </c:pt>
                <c:pt idx="638">
                  <c:v>279.23212435233165</c:v>
                </c:pt>
                <c:pt idx="639">
                  <c:v>278.9568615840119</c:v>
                </c:pt>
                <c:pt idx="640">
                  <c:v>278.69179373303734</c:v>
                </c:pt>
                <c:pt idx="641">
                  <c:v>278.48789538613369</c:v>
                </c:pt>
                <c:pt idx="642">
                  <c:v>278.20243770046886</c:v>
                </c:pt>
                <c:pt idx="643">
                  <c:v>278.3349716259562</c:v>
                </c:pt>
                <c:pt idx="644">
                  <c:v>278.73257340241793</c:v>
                </c:pt>
                <c:pt idx="645">
                  <c:v>278.70198865038253</c:v>
                </c:pt>
                <c:pt idx="646">
                  <c:v>279.03842092277324</c:v>
                </c:pt>
                <c:pt idx="647">
                  <c:v>278.96705650135698</c:v>
                </c:pt>
                <c:pt idx="648">
                  <c:v>278.92627683197622</c:v>
                </c:pt>
                <c:pt idx="649">
                  <c:v>279.03842092277324</c:v>
                </c:pt>
                <c:pt idx="650">
                  <c:v>279.20153960029609</c:v>
                </c:pt>
                <c:pt idx="651">
                  <c:v>279.26270910436699</c:v>
                </c:pt>
                <c:pt idx="652">
                  <c:v>279.54816679003204</c:v>
                </c:pt>
                <c:pt idx="653">
                  <c:v>279.49719220330621</c:v>
                </c:pt>
                <c:pt idx="654">
                  <c:v>279.71128546755494</c:v>
                </c:pt>
                <c:pt idx="655">
                  <c:v>279.27290402171229</c:v>
                </c:pt>
                <c:pt idx="656">
                  <c:v>279.1097853441895</c:v>
                </c:pt>
                <c:pt idx="657">
                  <c:v>278.99764125339266</c:v>
                </c:pt>
                <c:pt idx="658">
                  <c:v>278.89569207994077</c:v>
                </c:pt>
                <c:pt idx="659">
                  <c:v>278.85491241056002</c:v>
                </c:pt>
                <c:pt idx="660">
                  <c:v>279.44621761658038</c:v>
                </c:pt>
                <c:pt idx="661">
                  <c:v>279.13017517887999</c:v>
                </c:pt>
                <c:pt idx="662">
                  <c:v>278.82432765852468</c:v>
                </c:pt>
                <c:pt idx="663">
                  <c:v>278.95686158401173</c:v>
                </c:pt>
                <c:pt idx="664">
                  <c:v>278.88549716259558</c:v>
                </c:pt>
                <c:pt idx="665">
                  <c:v>279.00783617073773</c:v>
                </c:pt>
                <c:pt idx="666">
                  <c:v>278.93647174932141</c:v>
                </c:pt>
                <c:pt idx="667">
                  <c:v>278.73257340241793</c:v>
                </c:pt>
                <c:pt idx="668">
                  <c:v>278.86510732790532</c:v>
                </c:pt>
                <c:pt idx="669">
                  <c:v>279.16075993091533</c:v>
                </c:pt>
                <c:pt idx="670">
                  <c:v>278.97725141870228</c:v>
                </c:pt>
                <c:pt idx="671">
                  <c:v>279.04861584011849</c:v>
                </c:pt>
                <c:pt idx="672">
                  <c:v>279.45641253392546</c:v>
                </c:pt>
                <c:pt idx="673">
                  <c:v>279.72148038490013</c:v>
                </c:pt>
                <c:pt idx="674">
                  <c:v>279.92537873180362</c:v>
                </c:pt>
                <c:pt idx="675">
                  <c:v>280.23122625215888</c:v>
                </c:pt>
                <c:pt idx="676">
                  <c:v>280.43512459906242</c:v>
                </c:pt>
                <c:pt idx="677">
                  <c:v>280.26181100419444</c:v>
                </c:pt>
                <c:pt idx="678">
                  <c:v>280.36376017764627</c:v>
                </c:pt>
                <c:pt idx="679">
                  <c:v>280.40453984702685</c:v>
                </c:pt>
                <c:pt idx="680">
                  <c:v>280.43512459906242</c:v>
                </c:pt>
                <c:pt idx="681">
                  <c:v>280.79194670614356</c:v>
                </c:pt>
                <c:pt idx="682">
                  <c:v>281.50559092030596</c:v>
                </c:pt>
                <c:pt idx="683">
                  <c:v>281.19974339995065</c:v>
                </c:pt>
                <c:pt idx="684">
                  <c:v>280.84292129286951</c:v>
                </c:pt>
                <c:pt idx="685">
                  <c:v>281.01623488773748</c:v>
                </c:pt>
                <c:pt idx="686">
                  <c:v>280.63902294596591</c:v>
                </c:pt>
                <c:pt idx="687">
                  <c:v>280.57785344189483</c:v>
                </c:pt>
                <c:pt idx="688">
                  <c:v>280.84292129286951</c:v>
                </c:pt>
                <c:pt idx="689">
                  <c:v>280.94487046632116</c:v>
                </c:pt>
                <c:pt idx="690">
                  <c:v>280.91428571428565</c:v>
                </c:pt>
                <c:pt idx="691">
                  <c:v>281.02642980508273</c:v>
                </c:pt>
                <c:pt idx="692">
                  <c:v>280.96526030101154</c:v>
                </c:pt>
                <c:pt idx="693">
                  <c:v>280.89389587959533</c:v>
                </c:pt>
                <c:pt idx="694">
                  <c:v>280.99584505304716</c:v>
                </c:pt>
                <c:pt idx="695">
                  <c:v>281.13857389587946</c:v>
                </c:pt>
                <c:pt idx="696">
                  <c:v>280.96526030101154</c:v>
                </c:pt>
                <c:pt idx="697">
                  <c:v>281.16915864791514</c:v>
                </c:pt>
                <c:pt idx="698">
                  <c:v>281.06720947446331</c:v>
                </c:pt>
                <c:pt idx="699">
                  <c:v>281.37305699481863</c:v>
                </c:pt>
                <c:pt idx="700">
                  <c:v>281.37305699481863</c:v>
                </c:pt>
                <c:pt idx="701">
                  <c:v>281.34247224278306</c:v>
                </c:pt>
                <c:pt idx="702">
                  <c:v>281.34247224278306</c:v>
                </c:pt>
                <c:pt idx="703">
                  <c:v>281.59734517641255</c:v>
                </c:pt>
                <c:pt idx="704">
                  <c:v>281.52598075499628</c:v>
                </c:pt>
                <c:pt idx="705">
                  <c:v>281.0875993091538</c:v>
                </c:pt>
                <c:pt idx="706">
                  <c:v>280.87350604490507</c:v>
                </c:pt>
                <c:pt idx="707">
                  <c:v>280.87350604490507</c:v>
                </c:pt>
                <c:pt idx="708">
                  <c:v>281.04681963977305</c:v>
                </c:pt>
                <c:pt idx="709">
                  <c:v>281.04681963977305</c:v>
                </c:pt>
                <c:pt idx="710">
                  <c:v>280.94487046632116</c:v>
                </c:pt>
                <c:pt idx="711">
                  <c:v>280.74097211941773</c:v>
                </c:pt>
                <c:pt idx="712">
                  <c:v>280.66960769800158</c:v>
                </c:pt>
                <c:pt idx="713">
                  <c:v>280.90409079694058</c:v>
                </c:pt>
                <c:pt idx="714">
                  <c:v>280.4147347643721</c:v>
                </c:pt>
                <c:pt idx="715">
                  <c:v>280.71038736738217</c:v>
                </c:pt>
                <c:pt idx="716">
                  <c:v>281.01623488773748</c:v>
                </c:pt>
                <c:pt idx="717">
                  <c:v>280.83272637552432</c:v>
                </c:pt>
                <c:pt idx="718">
                  <c:v>280.96526030101165</c:v>
                </c:pt>
                <c:pt idx="719">
                  <c:v>280.99584505304716</c:v>
                </c:pt>
                <c:pt idx="720">
                  <c:v>281.25071798667648</c:v>
                </c:pt>
                <c:pt idx="721">
                  <c:v>281.76046385393533</c:v>
                </c:pt>
                <c:pt idx="722">
                  <c:v>281.86241302738711</c:v>
                </c:pt>
                <c:pt idx="723">
                  <c:v>281.76046385393533</c:v>
                </c:pt>
                <c:pt idx="724">
                  <c:v>281.55656550703179</c:v>
                </c:pt>
                <c:pt idx="725">
                  <c:v>281.92358253145818</c:v>
                </c:pt>
                <c:pt idx="726">
                  <c:v>282.30079447322976</c:v>
                </c:pt>
                <c:pt idx="727">
                  <c:v>282.28040463853932</c:v>
                </c:pt>
                <c:pt idx="728">
                  <c:v>282.13767579570685</c:v>
                </c:pt>
                <c:pt idx="729">
                  <c:v>282.54547248951405</c:v>
                </c:pt>
                <c:pt idx="730">
                  <c:v>282.31098939057495</c:v>
                </c:pt>
                <c:pt idx="731">
                  <c:v>282.31098939057495</c:v>
                </c:pt>
                <c:pt idx="732">
                  <c:v>281.97455711818418</c:v>
                </c:pt>
                <c:pt idx="733">
                  <c:v>281.56676042437704</c:v>
                </c:pt>
                <c:pt idx="734">
                  <c:v>281.74007401924501</c:v>
                </c:pt>
                <c:pt idx="735">
                  <c:v>282.07650629163584</c:v>
                </c:pt>
                <c:pt idx="736">
                  <c:v>281.93377744880343</c:v>
                </c:pt>
                <c:pt idx="737">
                  <c:v>281.55656550703179</c:v>
                </c:pt>
                <c:pt idx="738">
                  <c:v>281.58715025906736</c:v>
                </c:pt>
                <c:pt idx="739">
                  <c:v>281.82163335800652</c:v>
                </c:pt>
                <c:pt idx="740">
                  <c:v>281.68909943251913</c:v>
                </c:pt>
                <c:pt idx="741">
                  <c:v>281.84202319269684</c:v>
                </c:pt>
                <c:pt idx="742">
                  <c:v>281.69929434986443</c:v>
                </c:pt>
                <c:pt idx="743">
                  <c:v>281.59734517641255</c:v>
                </c:pt>
                <c:pt idx="744">
                  <c:v>282.0357266222552</c:v>
                </c:pt>
                <c:pt idx="745">
                  <c:v>282.37215889464591</c:v>
                </c:pt>
                <c:pt idx="746">
                  <c:v>282.41293856402666</c:v>
                </c:pt>
                <c:pt idx="747">
                  <c:v>282.61683691093015</c:v>
                </c:pt>
                <c:pt idx="748">
                  <c:v>282.54547248951405</c:v>
                </c:pt>
                <c:pt idx="749">
                  <c:v>283.16736244756987</c:v>
                </c:pt>
                <c:pt idx="750">
                  <c:v>283.03482852208253</c:v>
                </c:pt>
                <c:pt idx="751">
                  <c:v>282.84112509252407</c:v>
                </c:pt>
                <c:pt idx="752">
                  <c:v>282.9736590180114</c:v>
                </c:pt>
                <c:pt idx="753">
                  <c:v>282.70859116703673</c:v>
                </c:pt>
                <c:pt idx="754">
                  <c:v>282.36196397730083</c:v>
                </c:pt>
                <c:pt idx="755">
                  <c:v>282.43332839871698</c:v>
                </c:pt>
                <c:pt idx="756">
                  <c:v>282.36196397730083</c:v>
                </c:pt>
                <c:pt idx="757">
                  <c:v>282.33137922526532</c:v>
                </c:pt>
                <c:pt idx="758">
                  <c:v>282.36196397730083</c:v>
                </c:pt>
                <c:pt idx="759">
                  <c:v>281.95416728349369</c:v>
                </c:pt>
                <c:pt idx="760">
                  <c:v>281.9439723661485</c:v>
                </c:pt>
                <c:pt idx="761">
                  <c:v>282.02553170491001</c:v>
                </c:pt>
                <c:pt idx="762">
                  <c:v>282.05611645694552</c:v>
                </c:pt>
                <c:pt idx="763">
                  <c:v>282.05611645694552</c:v>
                </c:pt>
                <c:pt idx="764">
                  <c:v>281.85221811004203</c:v>
                </c:pt>
                <c:pt idx="765">
                  <c:v>281.83182827535154</c:v>
                </c:pt>
                <c:pt idx="766">
                  <c:v>282.03572662225508</c:v>
                </c:pt>
                <c:pt idx="767">
                  <c:v>282.33137922526532</c:v>
                </c:pt>
                <c:pt idx="768">
                  <c:v>282.52508265482356</c:v>
                </c:pt>
                <c:pt idx="769">
                  <c:v>282.80034542314331</c:v>
                </c:pt>
                <c:pt idx="770">
                  <c:v>282.86151492721439</c:v>
                </c:pt>
                <c:pt idx="771">
                  <c:v>282.75956575376256</c:v>
                </c:pt>
                <c:pt idx="772">
                  <c:v>283.13677769553419</c:v>
                </c:pt>
                <c:pt idx="773">
                  <c:v>283.13677769553419</c:v>
                </c:pt>
                <c:pt idx="774">
                  <c:v>283.54457438934128</c:v>
                </c:pt>
                <c:pt idx="775">
                  <c:v>283.74847273624476</c:v>
                </c:pt>
                <c:pt idx="776">
                  <c:v>283.61593881075743</c:v>
                </c:pt>
                <c:pt idx="777">
                  <c:v>283.79944732297065</c:v>
                </c:pt>
                <c:pt idx="778">
                  <c:v>283.94217616580306</c:v>
                </c:pt>
                <c:pt idx="779">
                  <c:v>283.37126079447319</c:v>
                </c:pt>
                <c:pt idx="780">
                  <c:v>283.09599802615344</c:v>
                </c:pt>
                <c:pt idx="781">
                  <c:v>283.03482852208253</c:v>
                </c:pt>
                <c:pt idx="782">
                  <c:v>283.0552183567728</c:v>
                </c:pt>
                <c:pt idx="783">
                  <c:v>283.39165062916345</c:v>
                </c:pt>
                <c:pt idx="784">
                  <c:v>283.39165062916345</c:v>
                </c:pt>
                <c:pt idx="785">
                  <c:v>283.28970145571179</c:v>
                </c:pt>
                <c:pt idx="786">
                  <c:v>283.35087095978287</c:v>
                </c:pt>
                <c:pt idx="787">
                  <c:v>283.62613372810267</c:v>
                </c:pt>
                <c:pt idx="788">
                  <c:v>283.24892178633104</c:v>
                </c:pt>
                <c:pt idx="789">
                  <c:v>283.42223538119902</c:v>
                </c:pt>
                <c:pt idx="790">
                  <c:v>283.42223538119902</c:v>
                </c:pt>
                <c:pt idx="791">
                  <c:v>283.42223538119902</c:v>
                </c:pt>
                <c:pt idx="792">
                  <c:v>283.89120157907723</c:v>
                </c:pt>
                <c:pt idx="793">
                  <c:v>283.993150752529</c:v>
                </c:pt>
                <c:pt idx="794">
                  <c:v>283.97276091783857</c:v>
                </c:pt>
                <c:pt idx="795">
                  <c:v>284.01354058721932</c:v>
                </c:pt>
                <c:pt idx="796">
                  <c:v>283.77905748828027</c:v>
                </c:pt>
                <c:pt idx="797">
                  <c:v>284.22763385146806</c:v>
                </c:pt>
                <c:pt idx="798">
                  <c:v>284.06451517394532</c:v>
                </c:pt>
                <c:pt idx="799">
                  <c:v>283.65671848013818</c:v>
                </c:pt>
                <c:pt idx="800">
                  <c:v>283.59554897606711</c:v>
                </c:pt>
                <c:pt idx="801">
                  <c:v>283.90139649642242</c:v>
                </c:pt>
                <c:pt idx="802">
                  <c:v>283.58535405872192</c:v>
                </c:pt>
                <c:pt idx="803">
                  <c:v>283.85042190969659</c:v>
                </c:pt>
                <c:pt idx="804">
                  <c:v>283.31009129040228</c:v>
                </c:pt>
                <c:pt idx="805">
                  <c:v>283.41204046385394</c:v>
                </c:pt>
                <c:pt idx="806">
                  <c:v>283.33048112509255</c:v>
                </c:pt>
                <c:pt idx="807">
                  <c:v>283.02463360473723</c:v>
                </c:pt>
                <c:pt idx="808">
                  <c:v>283.85042190969642</c:v>
                </c:pt>
                <c:pt idx="809">
                  <c:v>283.95237108314825</c:v>
                </c:pt>
                <c:pt idx="810">
                  <c:v>283.09599802615355</c:v>
                </c:pt>
                <c:pt idx="811">
                  <c:v>283.04502343942761</c:v>
                </c:pt>
                <c:pt idx="812">
                  <c:v>283.27950653836672</c:v>
                </c:pt>
                <c:pt idx="813">
                  <c:v>283.41204046385394</c:v>
                </c:pt>
                <c:pt idx="814">
                  <c:v>283.08580310880836</c:v>
                </c:pt>
                <c:pt idx="815">
                  <c:v>283.00424377004686</c:v>
                </c:pt>
                <c:pt idx="816">
                  <c:v>283.55476930668635</c:v>
                </c:pt>
                <c:pt idx="817">
                  <c:v>283.89120157907723</c:v>
                </c:pt>
                <c:pt idx="818">
                  <c:v>284.21743893412292</c:v>
                </c:pt>
                <c:pt idx="819">
                  <c:v>284.21743893412292</c:v>
                </c:pt>
                <c:pt idx="820">
                  <c:v>284.05432025660008</c:v>
                </c:pt>
                <c:pt idx="821">
                  <c:v>284.31938810757458</c:v>
                </c:pt>
                <c:pt idx="822">
                  <c:v>284.37036269430047</c:v>
                </c:pt>
                <c:pt idx="823">
                  <c:v>284.5028966197878</c:v>
                </c:pt>
                <c:pt idx="824">
                  <c:v>284.91069331359495</c:v>
                </c:pt>
                <c:pt idx="825">
                  <c:v>285.19615099925977</c:v>
                </c:pt>
                <c:pt idx="826">
                  <c:v>285.16556624722421</c:v>
                </c:pt>
                <c:pt idx="827">
                  <c:v>284.76796447076254</c:v>
                </c:pt>
                <c:pt idx="828">
                  <c:v>284.9004983962497</c:v>
                </c:pt>
                <c:pt idx="829">
                  <c:v>284.46211695040705</c:v>
                </c:pt>
                <c:pt idx="830">
                  <c:v>284.32958302491988</c:v>
                </c:pt>
                <c:pt idx="831">
                  <c:v>284.53348137182331</c:v>
                </c:pt>
                <c:pt idx="832">
                  <c:v>284.69660004934605</c:v>
                </c:pt>
                <c:pt idx="833">
                  <c:v>284.53348137182331</c:v>
                </c:pt>
                <c:pt idx="834">
                  <c:v>284.32958302491988</c:v>
                </c:pt>
                <c:pt idx="835">
                  <c:v>283.8402269923514</c:v>
                </c:pt>
                <c:pt idx="836">
                  <c:v>284.27860843819383</c:v>
                </c:pt>
                <c:pt idx="837">
                  <c:v>284.17665926474206</c:v>
                </c:pt>
                <c:pt idx="838">
                  <c:v>284.41114236368122</c:v>
                </c:pt>
                <c:pt idx="839">
                  <c:v>284.30919319022939</c:v>
                </c:pt>
                <c:pt idx="840">
                  <c:v>284.44172711571673</c:v>
                </c:pt>
                <c:pt idx="841">
                  <c:v>284.71698988403648</c:v>
                </c:pt>
                <c:pt idx="842">
                  <c:v>284.95147298297553</c:v>
                </c:pt>
                <c:pt idx="843">
                  <c:v>284.54367628916839</c:v>
                </c:pt>
                <c:pt idx="844">
                  <c:v>284.14607451270672</c:v>
                </c:pt>
                <c:pt idx="845">
                  <c:v>285.06361707377243</c:v>
                </c:pt>
                <c:pt idx="846">
                  <c:v>285.36946459412775</c:v>
                </c:pt>
                <c:pt idx="847">
                  <c:v>284.86991364421419</c:v>
                </c:pt>
                <c:pt idx="848">
                  <c:v>285.03303232173693</c:v>
                </c:pt>
                <c:pt idx="849">
                  <c:v>284.27860843819383</c:v>
                </c:pt>
                <c:pt idx="850">
                  <c:v>284.45192203306198</c:v>
                </c:pt>
                <c:pt idx="851">
                  <c:v>284.48250678509748</c:v>
                </c:pt>
                <c:pt idx="852">
                  <c:v>284.38055761164571</c:v>
                </c:pt>
                <c:pt idx="853">
                  <c:v>284.20724401677774</c:v>
                </c:pt>
                <c:pt idx="854">
                  <c:v>284.22763385146806</c:v>
                </c:pt>
                <c:pt idx="855">
                  <c:v>284.42133728102647</c:v>
                </c:pt>
                <c:pt idx="856">
                  <c:v>284.34997285961015</c:v>
                </c:pt>
                <c:pt idx="857">
                  <c:v>284.00334566987408</c:v>
                </c:pt>
                <c:pt idx="858">
                  <c:v>284.57426104120412</c:v>
                </c:pt>
                <c:pt idx="859">
                  <c:v>284.32958302491988</c:v>
                </c:pt>
                <c:pt idx="860">
                  <c:v>284.46211695040722</c:v>
                </c:pt>
                <c:pt idx="861">
                  <c:v>284.5538712065138</c:v>
                </c:pt>
                <c:pt idx="862">
                  <c:v>285.09420182580811</c:v>
                </c:pt>
                <c:pt idx="863">
                  <c:v>285.54277818899584</c:v>
                </c:pt>
                <c:pt idx="864">
                  <c:v>285.30829509005684</c:v>
                </c:pt>
                <c:pt idx="865">
                  <c:v>285.71609178386382</c:v>
                </c:pt>
                <c:pt idx="866">
                  <c:v>285.95057488280281</c:v>
                </c:pt>
                <c:pt idx="867">
                  <c:v>286.40934616333578</c:v>
                </c:pt>
                <c:pt idx="868">
                  <c:v>285.94037996545774</c:v>
                </c:pt>
                <c:pt idx="869">
                  <c:v>285.83843079200591</c:v>
                </c:pt>
                <c:pt idx="870">
                  <c:v>285.91999013076747</c:v>
                </c:pt>
                <c:pt idx="871">
                  <c:v>286.36856649395503</c:v>
                </c:pt>
                <c:pt idx="872">
                  <c:v>286.45012583271654</c:v>
                </c:pt>
                <c:pt idx="873">
                  <c:v>285.87921046138649</c:v>
                </c:pt>
                <c:pt idx="874">
                  <c:v>285.95057488280298</c:v>
                </c:pt>
                <c:pt idx="875">
                  <c:v>286.19525289908705</c:v>
                </c:pt>
                <c:pt idx="876">
                  <c:v>285.85882062669623</c:v>
                </c:pt>
                <c:pt idx="877">
                  <c:v>285.48160868492482</c:v>
                </c:pt>
                <c:pt idx="878">
                  <c:v>285.52238835430541</c:v>
                </c:pt>
                <c:pt idx="879">
                  <c:v>285.79765112262533</c:v>
                </c:pt>
                <c:pt idx="880">
                  <c:v>285.24712558598571</c:v>
                </c:pt>
                <c:pt idx="881">
                  <c:v>285.30829509005667</c:v>
                </c:pt>
                <c:pt idx="882">
                  <c:v>285.54277818899573</c:v>
                </c:pt>
                <c:pt idx="883">
                  <c:v>285.54277818899573</c:v>
                </c:pt>
                <c:pt idx="884">
                  <c:v>285.81804095731559</c:v>
                </c:pt>
                <c:pt idx="885">
                  <c:v>285.74667653589938</c:v>
                </c:pt>
                <c:pt idx="886">
                  <c:v>285.85882062669623</c:v>
                </c:pt>
                <c:pt idx="887">
                  <c:v>285.91999013076747</c:v>
                </c:pt>
                <c:pt idx="888">
                  <c:v>286.08310880829015</c:v>
                </c:pt>
                <c:pt idx="889">
                  <c:v>286.13408339501609</c:v>
                </c:pt>
                <c:pt idx="890">
                  <c:v>286.54188008882312</c:v>
                </c:pt>
                <c:pt idx="891">
                  <c:v>286.10349864298064</c:v>
                </c:pt>
                <c:pt idx="892">
                  <c:v>286.13408339501598</c:v>
                </c:pt>
                <c:pt idx="893">
                  <c:v>286.07291389094507</c:v>
                </c:pt>
                <c:pt idx="894">
                  <c:v>286.07291389094507</c:v>
                </c:pt>
                <c:pt idx="895">
                  <c:v>286.00154946952881</c:v>
                </c:pt>
                <c:pt idx="896">
                  <c:v>285.6957019491735</c:v>
                </c:pt>
                <c:pt idx="897">
                  <c:v>285.35926967678267</c:v>
                </c:pt>
                <c:pt idx="898">
                  <c:v>285.56316802368616</c:v>
                </c:pt>
                <c:pt idx="899">
                  <c:v>285.35926967678267</c:v>
                </c:pt>
                <c:pt idx="900">
                  <c:v>285.37965951147294</c:v>
                </c:pt>
                <c:pt idx="901">
                  <c:v>285.33887984209218</c:v>
                </c:pt>
                <c:pt idx="902">
                  <c:v>285.64472736244767</c:v>
                </c:pt>
                <c:pt idx="903">
                  <c:v>285.46121885023433</c:v>
                </c:pt>
                <c:pt idx="904">
                  <c:v>285.18595608191458</c:v>
                </c:pt>
                <c:pt idx="905">
                  <c:v>284.96166790032078</c:v>
                </c:pt>
                <c:pt idx="906">
                  <c:v>285.36946459412775</c:v>
                </c:pt>
                <c:pt idx="907">
                  <c:v>285.83843079200591</c:v>
                </c:pt>
                <c:pt idx="908">
                  <c:v>285.79765112262533</c:v>
                </c:pt>
                <c:pt idx="909">
                  <c:v>286.03213422156421</c:v>
                </c:pt>
                <c:pt idx="910">
                  <c:v>285.82823587466072</c:v>
                </c:pt>
                <c:pt idx="911">
                  <c:v>286.26661732050331</c:v>
                </c:pt>
                <c:pt idx="912">
                  <c:v>286.57246484085852</c:v>
                </c:pt>
                <c:pt idx="913">
                  <c:v>286.87831236121383</c:v>
                </c:pt>
                <c:pt idx="914">
                  <c:v>287.90799901307662</c:v>
                </c:pt>
                <c:pt idx="915">
                  <c:v>288.3973550456451</c:v>
                </c:pt>
                <c:pt idx="916">
                  <c:v>288.25462620281269</c:v>
                </c:pt>
                <c:pt idx="917">
                  <c:v>287.56137182334072</c:v>
                </c:pt>
                <c:pt idx="918">
                  <c:v>286.83753269183319</c:v>
                </c:pt>
                <c:pt idx="919">
                  <c:v>287.04143103873673</c:v>
                </c:pt>
                <c:pt idx="920">
                  <c:v>286.98026153466577</c:v>
                </c:pt>
                <c:pt idx="921">
                  <c:v>287.05162595608192</c:v>
                </c:pt>
                <c:pt idx="922">
                  <c:v>287.40844806316306</c:v>
                </c:pt>
                <c:pt idx="923">
                  <c:v>287.36766839378242</c:v>
                </c:pt>
                <c:pt idx="924">
                  <c:v>287.04143103873673</c:v>
                </c:pt>
                <c:pt idx="925">
                  <c:v>287.21474463360465</c:v>
                </c:pt>
                <c:pt idx="926">
                  <c:v>286.50110041944237</c:v>
                </c:pt>
                <c:pt idx="927">
                  <c:v>286.35837157660978</c:v>
                </c:pt>
                <c:pt idx="928">
                  <c:v>286.69480384900066</c:v>
                </c:pt>
                <c:pt idx="929">
                  <c:v>286.24622748581305</c:v>
                </c:pt>
                <c:pt idx="930">
                  <c:v>285.52238835430541</c:v>
                </c:pt>
                <c:pt idx="931">
                  <c:v>286.51129533678761</c:v>
                </c:pt>
                <c:pt idx="932">
                  <c:v>286.86811744386875</c:v>
                </c:pt>
                <c:pt idx="933">
                  <c:v>287.59195657537634</c:v>
                </c:pt>
                <c:pt idx="934">
                  <c:v>288.89690599555882</c:v>
                </c:pt>
                <c:pt idx="935">
                  <c:v>288.38716012830002</c:v>
                </c:pt>
                <c:pt idx="936">
                  <c:v>287.3778633111275</c:v>
                </c:pt>
                <c:pt idx="937">
                  <c:v>287.28610905502092</c:v>
                </c:pt>
                <c:pt idx="938">
                  <c:v>287.38805822847257</c:v>
                </c:pt>
                <c:pt idx="939">
                  <c:v>287.63273624475698</c:v>
                </c:pt>
                <c:pt idx="940">
                  <c:v>288.24443128546761</c:v>
                </c:pt>
                <c:pt idx="941">
                  <c:v>288.26482112015788</c:v>
                </c:pt>
                <c:pt idx="942">
                  <c:v>287.693905748828</c:v>
                </c:pt>
                <c:pt idx="943">
                  <c:v>287.18415988156926</c:v>
                </c:pt>
                <c:pt idx="944">
                  <c:v>287.59195657537634</c:v>
                </c:pt>
                <c:pt idx="945">
                  <c:v>287.61234641006666</c:v>
                </c:pt>
                <c:pt idx="946">
                  <c:v>287.53078707130516</c:v>
                </c:pt>
                <c:pt idx="947">
                  <c:v>287.73468541820876</c:v>
                </c:pt>
                <c:pt idx="948">
                  <c:v>287.73468541820876</c:v>
                </c:pt>
                <c:pt idx="949">
                  <c:v>287.29630397236616</c:v>
                </c:pt>
                <c:pt idx="950">
                  <c:v>287.29630397236616</c:v>
                </c:pt>
                <c:pt idx="951">
                  <c:v>287.56137182334089</c:v>
                </c:pt>
                <c:pt idx="952">
                  <c:v>286.99045645201085</c:v>
                </c:pt>
                <c:pt idx="953">
                  <c:v>287.05162595608192</c:v>
                </c:pt>
                <c:pt idx="954">
                  <c:v>287.18415988156926</c:v>
                </c:pt>
                <c:pt idx="955">
                  <c:v>287.05162595608192</c:v>
                </c:pt>
                <c:pt idx="956">
                  <c:v>286.92928694793994</c:v>
                </c:pt>
                <c:pt idx="957">
                  <c:v>286.88850727855919</c:v>
                </c:pt>
                <c:pt idx="958">
                  <c:v>287.08221070811749</c:v>
                </c:pt>
                <c:pt idx="959">
                  <c:v>287.11279546015294</c:v>
                </c:pt>
                <c:pt idx="960">
                  <c:v>286.87831236121394</c:v>
                </c:pt>
                <c:pt idx="961">
                  <c:v>287.10260054280775</c:v>
                </c:pt>
                <c:pt idx="962">
                  <c:v>287.50020231926965</c:v>
                </c:pt>
                <c:pt idx="963">
                  <c:v>287.39825314581799</c:v>
                </c:pt>
                <c:pt idx="964">
                  <c:v>287.57156674068591</c:v>
                </c:pt>
                <c:pt idx="965">
                  <c:v>288.15267702936103</c:v>
                </c:pt>
                <c:pt idx="966">
                  <c:v>287.98955835183813</c:v>
                </c:pt>
                <c:pt idx="967">
                  <c:v>287.85702442635079</c:v>
                </c:pt>
                <c:pt idx="968">
                  <c:v>287.75507525289896</c:v>
                </c:pt>
                <c:pt idx="969">
                  <c:v>287.88760917838636</c:v>
                </c:pt>
                <c:pt idx="970">
                  <c:v>287.98955835183813</c:v>
                </c:pt>
                <c:pt idx="971">
                  <c:v>287.31669380705648</c:v>
                </c:pt>
                <c:pt idx="972">
                  <c:v>287.58176165803104</c:v>
                </c:pt>
                <c:pt idx="973">
                  <c:v>287.71429558351838</c:v>
                </c:pt>
                <c:pt idx="974">
                  <c:v>287.39825314581799</c:v>
                </c:pt>
                <c:pt idx="975">
                  <c:v>287.60215149272148</c:v>
                </c:pt>
                <c:pt idx="976">
                  <c:v>287.67351591413762</c:v>
                </c:pt>
                <c:pt idx="977">
                  <c:v>287.53078707130516</c:v>
                </c:pt>
                <c:pt idx="978">
                  <c:v>287.36766839378231</c:v>
                </c:pt>
                <c:pt idx="979">
                  <c:v>286.9190920305947</c:v>
                </c:pt>
                <c:pt idx="980">
                  <c:v>287.45942264988901</c:v>
                </c:pt>
                <c:pt idx="981">
                  <c:v>287.81624475697015</c:v>
                </c:pt>
                <c:pt idx="982">
                  <c:v>288.07111769059952</c:v>
                </c:pt>
                <c:pt idx="983">
                  <c:v>288.94788058228482</c:v>
                </c:pt>
                <c:pt idx="984">
                  <c:v>289.33528744140142</c:v>
                </c:pt>
                <c:pt idx="985">
                  <c:v>289.24353318529489</c:v>
                </c:pt>
                <c:pt idx="986">
                  <c:v>289.7328892178632</c:v>
                </c:pt>
                <c:pt idx="987">
                  <c:v>289.65132987910204</c:v>
                </c:pt>
                <c:pt idx="988">
                  <c:v>290.51789785344192</c:v>
                </c:pt>
                <c:pt idx="989">
                  <c:v>290.13049099432527</c:v>
                </c:pt>
                <c:pt idx="990">
                  <c:v>289.1211941771528</c:v>
                </c:pt>
                <c:pt idx="991">
                  <c:v>288.86632124352326</c:v>
                </c:pt>
                <c:pt idx="992">
                  <c:v>289.14158401184307</c:v>
                </c:pt>
                <c:pt idx="993">
                  <c:v>288.78476190476175</c:v>
                </c:pt>
                <c:pt idx="994">
                  <c:v>289.33528744140142</c:v>
                </c:pt>
                <c:pt idx="995">
                  <c:v>289.08041450777205</c:v>
                </c:pt>
                <c:pt idx="996">
                  <c:v>288.97846533432033</c:v>
                </c:pt>
                <c:pt idx="997">
                  <c:v>288.99885516901065</c:v>
                </c:pt>
                <c:pt idx="998">
                  <c:v>289.17216876387857</c:v>
                </c:pt>
                <c:pt idx="999">
                  <c:v>289.17216876387857</c:v>
                </c:pt>
                <c:pt idx="1000">
                  <c:v>288.3667702936097</c:v>
                </c:pt>
                <c:pt idx="1001">
                  <c:v>287.75507525289896</c:v>
                </c:pt>
                <c:pt idx="1002">
                  <c:v>287.78566000493447</c:v>
                </c:pt>
                <c:pt idx="1003">
                  <c:v>287.47981248457938</c:v>
                </c:pt>
                <c:pt idx="1004">
                  <c:v>287.81624475697015</c:v>
                </c:pt>
                <c:pt idx="1005">
                  <c:v>287.83663459166047</c:v>
                </c:pt>
                <c:pt idx="1006">
                  <c:v>288.04053293856396</c:v>
                </c:pt>
                <c:pt idx="1007">
                  <c:v>288.24443128546744</c:v>
                </c:pt>
                <c:pt idx="1008">
                  <c:v>287.56137182334072</c:v>
                </c:pt>
                <c:pt idx="1009">
                  <c:v>288.17306686405129</c:v>
                </c:pt>
                <c:pt idx="1010">
                  <c:v>288.50949913644217</c:v>
                </c:pt>
                <c:pt idx="1011">
                  <c:v>287.85702442635079</c:v>
                </c:pt>
                <c:pt idx="1012">
                  <c:v>288.30560078953852</c:v>
                </c:pt>
                <c:pt idx="1013">
                  <c:v>288.32599062422895</c:v>
                </c:pt>
                <c:pt idx="1014">
                  <c:v>288.84593140883294</c:v>
                </c:pt>
                <c:pt idx="1015">
                  <c:v>288.86632124352326</c:v>
                </c:pt>
                <c:pt idx="1016">
                  <c:v>288.52988897113244</c:v>
                </c:pt>
                <c:pt idx="1017">
                  <c:v>288.73378731803598</c:v>
                </c:pt>
                <c:pt idx="1018">
                  <c:v>288.83573649148775</c:v>
                </c:pt>
                <c:pt idx="1019">
                  <c:v>288.45852454971634</c:v>
                </c:pt>
                <c:pt idx="1020">
                  <c:v>288.15267702936103</c:v>
                </c:pt>
                <c:pt idx="1021">
                  <c:v>287.78566000493464</c:v>
                </c:pt>
                <c:pt idx="1022">
                  <c:v>287.70410066617313</c:v>
                </c:pt>
                <c:pt idx="1023">
                  <c:v>287.73468541820864</c:v>
                </c:pt>
                <c:pt idx="1024">
                  <c:v>287.8264396743154</c:v>
                </c:pt>
                <c:pt idx="1025">
                  <c:v>287.71429558351838</c:v>
                </c:pt>
                <c:pt idx="1026">
                  <c:v>287.74488033555389</c:v>
                </c:pt>
                <c:pt idx="1027">
                  <c:v>287.72449050086357</c:v>
                </c:pt>
                <c:pt idx="1028">
                  <c:v>287.75507525289913</c:v>
                </c:pt>
                <c:pt idx="1029">
                  <c:v>287.78566000493464</c:v>
                </c:pt>
                <c:pt idx="1030">
                  <c:v>288.09150752528979</c:v>
                </c:pt>
                <c:pt idx="1031">
                  <c:v>287.83663459166047</c:v>
                </c:pt>
                <c:pt idx="1032">
                  <c:v>287.86721934369598</c:v>
                </c:pt>
                <c:pt idx="1033">
                  <c:v>287.63273624475698</c:v>
                </c:pt>
                <c:pt idx="1034">
                  <c:v>287.92838884776711</c:v>
                </c:pt>
                <c:pt idx="1035">
                  <c:v>287.84682950900572</c:v>
                </c:pt>
                <c:pt idx="1036">
                  <c:v>287.74488033555406</c:v>
                </c:pt>
                <c:pt idx="1037">
                  <c:v>288.08131260794482</c:v>
                </c:pt>
                <c:pt idx="1038">
                  <c:v>288.31579570688376</c:v>
                </c:pt>
                <c:pt idx="1039">
                  <c:v>287.59195657537623</c:v>
                </c:pt>
                <c:pt idx="1040">
                  <c:v>287.66332099679255</c:v>
                </c:pt>
                <c:pt idx="1041">
                  <c:v>287.75507525289913</c:v>
                </c:pt>
                <c:pt idx="1042">
                  <c:v>287.8264396743154</c:v>
                </c:pt>
                <c:pt idx="1043">
                  <c:v>287.54098198865029</c:v>
                </c:pt>
                <c:pt idx="1044">
                  <c:v>287.57156674068591</c:v>
                </c:pt>
                <c:pt idx="1045">
                  <c:v>287.50020231926965</c:v>
                </c:pt>
                <c:pt idx="1046">
                  <c:v>287.58176165803116</c:v>
                </c:pt>
                <c:pt idx="1047">
                  <c:v>287.58176165803116</c:v>
                </c:pt>
                <c:pt idx="1048">
                  <c:v>287.29630397236616</c:v>
                </c:pt>
                <c:pt idx="1049">
                  <c:v>286.97006661732041</c:v>
                </c:pt>
                <c:pt idx="1050">
                  <c:v>287.17396496422407</c:v>
                </c:pt>
                <c:pt idx="1051">
                  <c:v>287.33708364174674</c:v>
                </c:pt>
                <c:pt idx="1052">
                  <c:v>287.73468541820876</c:v>
                </c:pt>
                <c:pt idx="1053">
                  <c:v>287.6225413274118</c:v>
                </c:pt>
                <c:pt idx="1054">
                  <c:v>287.55117690599548</c:v>
                </c:pt>
                <c:pt idx="1055">
                  <c:v>287.74488033555406</c:v>
                </c:pt>
                <c:pt idx="1056">
                  <c:v>287.76527017024432</c:v>
                </c:pt>
                <c:pt idx="1057">
                  <c:v>287.83663459166047</c:v>
                </c:pt>
                <c:pt idx="1058">
                  <c:v>288.1017024426352</c:v>
                </c:pt>
                <c:pt idx="1059">
                  <c:v>288.33618554157408</c:v>
                </c:pt>
                <c:pt idx="1060">
                  <c:v>288.54008388847762</c:v>
                </c:pt>
                <c:pt idx="1061">
                  <c:v>288.64203306192934</c:v>
                </c:pt>
                <c:pt idx="1062">
                  <c:v>288.79495682210711</c:v>
                </c:pt>
                <c:pt idx="1063">
                  <c:v>288.51969405378736</c:v>
                </c:pt>
                <c:pt idx="1064">
                  <c:v>288.28521095484837</c:v>
                </c:pt>
                <c:pt idx="1065">
                  <c:v>288.86632124352326</c:v>
                </c:pt>
                <c:pt idx="1066">
                  <c:v>288.96827041697509</c:v>
                </c:pt>
                <c:pt idx="1067">
                  <c:v>288.45852454971634</c:v>
                </c:pt>
                <c:pt idx="1068">
                  <c:v>288.97846533432033</c:v>
                </c:pt>
                <c:pt idx="1069">
                  <c:v>289.1211941771528</c:v>
                </c:pt>
                <c:pt idx="1070">
                  <c:v>289.3556772760918</c:v>
                </c:pt>
                <c:pt idx="1071">
                  <c:v>289.06002467308167</c:v>
                </c:pt>
                <c:pt idx="1072">
                  <c:v>288.86632124352326</c:v>
                </c:pt>
                <c:pt idx="1073">
                  <c:v>289.31489760671104</c:v>
                </c:pt>
                <c:pt idx="1074">
                  <c:v>289.60035529237598</c:v>
                </c:pt>
                <c:pt idx="1075">
                  <c:v>289.60035529237598</c:v>
                </c:pt>
                <c:pt idx="1076">
                  <c:v>288.92749074759433</c:v>
                </c:pt>
                <c:pt idx="1077">
                  <c:v>288.896905995559</c:v>
                </c:pt>
                <c:pt idx="1078">
                  <c:v>289.31489760671116</c:v>
                </c:pt>
                <c:pt idx="1079">
                  <c:v>289.04982975573648</c:v>
                </c:pt>
                <c:pt idx="1080">
                  <c:v>288.64203306192951</c:v>
                </c:pt>
                <c:pt idx="1081">
                  <c:v>288.64203306192951</c:v>
                </c:pt>
                <c:pt idx="1082">
                  <c:v>288.94788058228482</c:v>
                </c:pt>
                <c:pt idx="1083">
                  <c:v>288.98866025166541</c:v>
                </c:pt>
                <c:pt idx="1084">
                  <c:v>289.13138909449799</c:v>
                </c:pt>
                <c:pt idx="1085">
                  <c:v>289.07021959042675</c:v>
                </c:pt>
                <c:pt idx="1086">
                  <c:v>288.93768566493958</c:v>
                </c:pt>
                <c:pt idx="1087">
                  <c:v>289.07021959042692</c:v>
                </c:pt>
                <c:pt idx="1088">
                  <c:v>288.90710091290407</c:v>
                </c:pt>
                <c:pt idx="1089">
                  <c:v>288.7133974833456</c:v>
                </c:pt>
                <c:pt idx="1090">
                  <c:v>288.61144830989394</c:v>
                </c:pt>
                <c:pt idx="1091">
                  <c:v>288.61144830989394</c:v>
                </c:pt>
                <c:pt idx="1092">
                  <c:v>288.94788058228482</c:v>
                </c:pt>
                <c:pt idx="1093">
                  <c:v>288.61144830989394</c:v>
                </c:pt>
                <c:pt idx="1094">
                  <c:v>288.61144830989394</c:v>
                </c:pt>
                <c:pt idx="1095">
                  <c:v>288.36677029360953</c:v>
                </c:pt>
                <c:pt idx="1096">
                  <c:v>287.78566000493464</c:v>
                </c:pt>
                <c:pt idx="1097">
                  <c:v>287.81624475697015</c:v>
                </c:pt>
                <c:pt idx="1098">
                  <c:v>288.27501603750318</c:v>
                </c:pt>
                <c:pt idx="1099">
                  <c:v>288.20365161608686</c:v>
                </c:pt>
                <c:pt idx="1100">
                  <c:v>288.17306686405129</c:v>
                </c:pt>
                <c:pt idx="1101">
                  <c:v>288.20365161608686</c:v>
                </c:pt>
                <c:pt idx="1102">
                  <c:v>288.32599062422895</c:v>
                </c:pt>
                <c:pt idx="1103">
                  <c:v>288.48910930175168</c:v>
                </c:pt>
                <c:pt idx="1104">
                  <c:v>288.56047372316812</c:v>
                </c:pt>
                <c:pt idx="1105">
                  <c:v>288.51969405378725</c:v>
                </c:pt>
                <c:pt idx="1106">
                  <c:v>288.79495682210711</c:v>
                </c:pt>
                <c:pt idx="1107">
                  <c:v>288.69300764865534</c:v>
                </c:pt>
                <c:pt idx="1108">
                  <c:v>288.99885516901065</c:v>
                </c:pt>
                <c:pt idx="1109">
                  <c:v>289.47801628423389</c:v>
                </c:pt>
                <c:pt idx="1110">
                  <c:v>289.31489760671116</c:v>
                </c:pt>
                <c:pt idx="1111">
                  <c:v>289.38626202812731</c:v>
                </c:pt>
                <c:pt idx="1112">
                  <c:v>289.59016037503096</c:v>
                </c:pt>
                <c:pt idx="1113">
                  <c:v>289.28431285467565</c:v>
                </c:pt>
                <c:pt idx="1114">
                  <c:v>289.28431285467565</c:v>
                </c:pt>
                <c:pt idx="1115">
                  <c:v>289.23333826794965</c:v>
                </c:pt>
                <c:pt idx="1116">
                  <c:v>288.84593140883294</c:v>
                </c:pt>
                <c:pt idx="1117">
                  <c:v>288.84593140883294</c:v>
                </c:pt>
                <c:pt idx="1118">
                  <c:v>288.94788058228482</c:v>
                </c:pt>
                <c:pt idx="1119">
                  <c:v>289.16197384653356</c:v>
                </c:pt>
                <c:pt idx="1120">
                  <c:v>289.06002467308167</c:v>
                </c:pt>
                <c:pt idx="1121">
                  <c:v>289.06002467308167</c:v>
                </c:pt>
                <c:pt idx="1122">
                  <c:v>289.23333826794965</c:v>
                </c:pt>
                <c:pt idx="1123">
                  <c:v>289.23333826794965</c:v>
                </c:pt>
                <c:pt idx="1124">
                  <c:v>289.23333826794965</c:v>
                </c:pt>
                <c:pt idx="1125">
                  <c:v>289.26392301998521</c:v>
                </c:pt>
                <c:pt idx="1126">
                  <c:v>289.46782136688881</c:v>
                </c:pt>
                <c:pt idx="1127">
                  <c:v>289.20275351591414</c:v>
                </c:pt>
                <c:pt idx="1128">
                  <c:v>288.86632124352326</c:v>
                </c:pt>
                <c:pt idx="1129">
                  <c:v>289.2741179373304</c:v>
                </c:pt>
                <c:pt idx="1130">
                  <c:v>289.69210954848262</c:v>
                </c:pt>
                <c:pt idx="1131">
                  <c:v>289.76347396989877</c:v>
                </c:pt>
                <c:pt idx="1132">
                  <c:v>290.17127066370585</c:v>
                </c:pt>
                <c:pt idx="1133">
                  <c:v>289.76347396989888</c:v>
                </c:pt>
                <c:pt idx="1134">
                  <c:v>289.52899087095977</c:v>
                </c:pt>
                <c:pt idx="1135">
                  <c:v>289.68191463113737</c:v>
                </c:pt>
                <c:pt idx="1136">
                  <c:v>289.88581297804086</c:v>
                </c:pt>
                <c:pt idx="1137">
                  <c:v>289.65132987910204</c:v>
                </c:pt>
                <c:pt idx="1138">
                  <c:v>289.2741179373304</c:v>
                </c:pt>
                <c:pt idx="1139">
                  <c:v>289.21294843325933</c:v>
                </c:pt>
                <c:pt idx="1140">
                  <c:v>289.44743153219849</c:v>
                </c:pt>
                <c:pt idx="1141">
                  <c:v>289.07021959042675</c:v>
                </c:pt>
                <c:pt idx="1142">
                  <c:v>289.2741179373304</c:v>
                </c:pt>
                <c:pt idx="1143">
                  <c:v>289.17216876387857</c:v>
                </c:pt>
                <c:pt idx="1144">
                  <c:v>288.96827041697509</c:v>
                </c:pt>
                <c:pt idx="1145">
                  <c:v>289.17216876387857</c:v>
                </c:pt>
                <c:pt idx="1146">
                  <c:v>288.75417715272636</c:v>
                </c:pt>
                <c:pt idx="1147">
                  <c:v>288.94788058228482</c:v>
                </c:pt>
                <c:pt idx="1148">
                  <c:v>288.91729583024915</c:v>
                </c:pt>
                <c:pt idx="1149">
                  <c:v>289.1109992598075</c:v>
                </c:pt>
                <c:pt idx="1150">
                  <c:v>289.17216876387857</c:v>
                </c:pt>
                <c:pt idx="1151">
                  <c:v>289.02943992104616</c:v>
                </c:pt>
                <c:pt idx="1152">
                  <c:v>289.26392301998533</c:v>
                </c:pt>
                <c:pt idx="1153">
                  <c:v>289.29450777202067</c:v>
                </c:pt>
                <c:pt idx="1154">
                  <c:v>289.36587219343699</c:v>
                </c:pt>
                <c:pt idx="1155">
                  <c:v>289.49840611892432</c:v>
                </c:pt>
                <c:pt idx="1156">
                  <c:v>289.44743153219838</c:v>
                </c:pt>
                <c:pt idx="1157">
                  <c:v>289.95717739945712</c:v>
                </c:pt>
                <c:pt idx="1158">
                  <c:v>290.09990624228953</c:v>
                </c:pt>
                <c:pt idx="1159">
                  <c:v>290.30380458919319</c:v>
                </c:pt>
                <c:pt idx="1160">
                  <c:v>290.27321983715768</c:v>
                </c:pt>
                <c:pt idx="1161">
                  <c:v>290.41594867999015</c:v>
                </c:pt>
                <c:pt idx="1162">
                  <c:v>290.34458425857383</c:v>
                </c:pt>
                <c:pt idx="1163">
                  <c:v>290.05912657290895</c:v>
                </c:pt>
                <c:pt idx="1164">
                  <c:v>290.26302491981244</c:v>
                </c:pt>
                <c:pt idx="1165">
                  <c:v>290.36497409326427</c:v>
                </c:pt>
                <c:pt idx="1166">
                  <c:v>289.72269430051813</c:v>
                </c:pt>
                <c:pt idx="1167">
                  <c:v>290.05912657290895</c:v>
                </c:pt>
                <c:pt idx="1168">
                  <c:v>289.56977054034053</c:v>
                </c:pt>
                <c:pt idx="1169">
                  <c:v>289.84503330866028</c:v>
                </c:pt>
                <c:pt idx="1170">
                  <c:v>289.49840611892421</c:v>
                </c:pt>
                <c:pt idx="1171">
                  <c:v>289.83483839131497</c:v>
                </c:pt>
                <c:pt idx="1172">
                  <c:v>289.80425363927964</c:v>
                </c:pt>
                <c:pt idx="1173">
                  <c:v>289.54938070565004</c:v>
                </c:pt>
                <c:pt idx="1174">
                  <c:v>289.72269430051813</c:v>
                </c:pt>
                <c:pt idx="1175">
                  <c:v>290.05912657290878</c:v>
                </c:pt>
                <c:pt idx="1176">
                  <c:v>289.85522822600535</c:v>
                </c:pt>
                <c:pt idx="1177">
                  <c:v>289.81444855662471</c:v>
                </c:pt>
                <c:pt idx="1178">
                  <c:v>290.19166049839617</c:v>
                </c:pt>
                <c:pt idx="1179">
                  <c:v>290.293609671848</c:v>
                </c:pt>
                <c:pt idx="1180">
                  <c:v>290.39555884529966</c:v>
                </c:pt>
                <c:pt idx="1181">
                  <c:v>290.33438934122876</c:v>
                </c:pt>
                <c:pt idx="1182">
                  <c:v>289.95717739945712</c:v>
                </c:pt>
                <c:pt idx="1183">
                  <c:v>290.0183469035282</c:v>
                </c:pt>
                <c:pt idx="1184">
                  <c:v>289.98776215149269</c:v>
                </c:pt>
                <c:pt idx="1185">
                  <c:v>290.15088082901559</c:v>
                </c:pt>
                <c:pt idx="1186">
                  <c:v>289.94698248211205</c:v>
                </c:pt>
                <c:pt idx="1187">
                  <c:v>290.0183469035282</c:v>
                </c:pt>
                <c:pt idx="1188">
                  <c:v>289.81444855662471</c:v>
                </c:pt>
                <c:pt idx="1189">
                  <c:v>289.99795706883788</c:v>
                </c:pt>
                <c:pt idx="1190">
                  <c:v>289.69210954848262</c:v>
                </c:pt>
                <c:pt idx="1191">
                  <c:v>289.79405872193445</c:v>
                </c:pt>
                <c:pt idx="1192">
                  <c:v>289.64113496175673</c:v>
                </c:pt>
                <c:pt idx="1193">
                  <c:v>289.74308413520845</c:v>
                </c:pt>
                <c:pt idx="1194">
                  <c:v>289.93678756476686</c:v>
                </c:pt>
                <c:pt idx="1195">
                  <c:v>289.80425363927964</c:v>
                </c:pt>
                <c:pt idx="1196">
                  <c:v>290.08971132494452</c:v>
                </c:pt>
                <c:pt idx="1197">
                  <c:v>290.19166049839617</c:v>
                </c:pt>
                <c:pt idx="1198">
                  <c:v>290.12029607698003</c:v>
                </c:pt>
                <c:pt idx="1199">
                  <c:v>289.86542314335054</c:v>
                </c:pt>
                <c:pt idx="1200">
                  <c:v>290.20185541574142</c:v>
                </c:pt>
                <c:pt idx="1201">
                  <c:v>290.25283000246725</c:v>
                </c:pt>
                <c:pt idx="1202">
                  <c:v>290.6912114483099</c:v>
                </c:pt>
                <c:pt idx="1203">
                  <c:v>290.79316062176167</c:v>
                </c:pt>
                <c:pt idx="1204">
                  <c:v>290.89510979521333</c:v>
                </c:pt>
                <c:pt idx="1205">
                  <c:v>291.09900814211699</c:v>
                </c:pt>
                <c:pt idx="1206">
                  <c:v>291.5169997532692</c:v>
                </c:pt>
                <c:pt idx="1207">
                  <c:v>291.41505057981738</c:v>
                </c:pt>
                <c:pt idx="1208">
                  <c:v>291.70050826548237</c:v>
                </c:pt>
                <c:pt idx="1209">
                  <c:v>291.50680483592396</c:v>
                </c:pt>
                <c:pt idx="1210">
                  <c:v>291.57816925734028</c:v>
                </c:pt>
                <c:pt idx="1211">
                  <c:v>291.17037256353314</c:v>
                </c:pt>
                <c:pt idx="1212">
                  <c:v>291.44563533185305</c:v>
                </c:pt>
                <c:pt idx="1213">
                  <c:v>291.21115223291389</c:v>
                </c:pt>
                <c:pt idx="1214">
                  <c:v>290.93588946459408</c:v>
                </c:pt>
                <c:pt idx="1215">
                  <c:v>291.0378386380458</c:v>
                </c:pt>
                <c:pt idx="1216">
                  <c:v>291.31310140636572</c:v>
                </c:pt>
                <c:pt idx="1217">
                  <c:v>291.0378386380458</c:v>
                </c:pt>
                <c:pt idx="1218">
                  <c:v>291.0378386380458</c:v>
                </c:pt>
                <c:pt idx="1219">
                  <c:v>291.13978781149763</c:v>
                </c:pt>
                <c:pt idx="1220">
                  <c:v>291.3538810757463</c:v>
                </c:pt>
                <c:pt idx="1221">
                  <c:v>291.0888132247718</c:v>
                </c:pt>
                <c:pt idx="1222">
                  <c:v>291.19076239822357</c:v>
                </c:pt>
                <c:pt idx="1223">
                  <c:v>290.97666913397489</c:v>
                </c:pt>
                <c:pt idx="1224">
                  <c:v>291.39466074512711</c:v>
                </c:pt>
                <c:pt idx="1225">
                  <c:v>291.29271157167523</c:v>
                </c:pt>
                <c:pt idx="1226">
                  <c:v>291.59855909203054</c:v>
                </c:pt>
                <c:pt idx="1227">
                  <c:v>291.96557611645693</c:v>
                </c:pt>
                <c:pt idx="1228">
                  <c:v>291.77187268689869</c:v>
                </c:pt>
                <c:pt idx="1229">
                  <c:v>292.08791512459902</c:v>
                </c:pt>
                <c:pt idx="1230">
                  <c:v>291.47622008388862</c:v>
                </c:pt>
                <c:pt idx="1231">
                  <c:v>291.39466074512711</c:v>
                </c:pt>
                <c:pt idx="1232">
                  <c:v>291.5169997532692</c:v>
                </c:pt>
                <c:pt idx="1233">
                  <c:v>291.23154206760421</c:v>
                </c:pt>
                <c:pt idx="1234">
                  <c:v>290.92569454724907</c:v>
                </c:pt>
                <c:pt idx="1235">
                  <c:v>291.09900814211699</c:v>
                </c:pt>
                <c:pt idx="1236">
                  <c:v>290.95627929928457</c:v>
                </c:pt>
                <c:pt idx="1237">
                  <c:v>290.98686405132014</c:v>
                </c:pt>
                <c:pt idx="1238">
                  <c:v>290.579067357513</c:v>
                </c:pt>
                <c:pt idx="1239">
                  <c:v>290.38536392795459</c:v>
                </c:pt>
                <c:pt idx="1240">
                  <c:v>290.49750801875166</c:v>
                </c:pt>
                <c:pt idx="1241">
                  <c:v>290.42614359733534</c:v>
                </c:pt>
                <c:pt idx="1242">
                  <c:v>290.6912114483099</c:v>
                </c:pt>
                <c:pt idx="1243">
                  <c:v>290.68101653096471</c:v>
                </c:pt>
                <c:pt idx="1244">
                  <c:v>290.84413520848756</c:v>
                </c:pt>
                <c:pt idx="1245">
                  <c:v>291.05822847273623</c:v>
                </c:pt>
                <c:pt idx="1246">
                  <c:v>290.75238095238092</c:v>
                </c:pt>
                <c:pt idx="1247">
                  <c:v>291.01744880335548</c:v>
                </c:pt>
                <c:pt idx="1248">
                  <c:v>291.0378386380458</c:v>
                </c:pt>
                <c:pt idx="1249">
                  <c:v>291.2417369849494</c:v>
                </c:pt>
                <c:pt idx="1250">
                  <c:v>291.57816925734028</c:v>
                </c:pt>
                <c:pt idx="1251">
                  <c:v>291.57816925734028</c:v>
                </c:pt>
                <c:pt idx="1252">
                  <c:v>291.9146015297311</c:v>
                </c:pt>
                <c:pt idx="1253">
                  <c:v>291.7107031828275</c:v>
                </c:pt>
                <c:pt idx="1254">
                  <c:v>291.97577103380218</c:v>
                </c:pt>
                <c:pt idx="1255">
                  <c:v>292.077720207254</c:v>
                </c:pt>
                <c:pt idx="1256">
                  <c:v>292.33259314088332</c:v>
                </c:pt>
                <c:pt idx="1257">
                  <c:v>292.5364914877868</c:v>
                </c:pt>
                <c:pt idx="1258">
                  <c:v>292.46512706637066</c:v>
                </c:pt>
                <c:pt idx="1259">
                  <c:v>292.50590673575124</c:v>
                </c:pt>
                <c:pt idx="1260">
                  <c:v>292.12869479397978</c:v>
                </c:pt>
                <c:pt idx="1261">
                  <c:v>291.89421169504067</c:v>
                </c:pt>
                <c:pt idx="1262">
                  <c:v>292.12869479397978</c:v>
                </c:pt>
                <c:pt idx="1263">
                  <c:v>292.026745620528</c:v>
                </c:pt>
                <c:pt idx="1264">
                  <c:v>292.09811004194415</c:v>
                </c:pt>
                <c:pt idx="1265">
                  <c:v>291.84323710831484</c:v>
                </c:pt>
                <c:pt idx="1266">
                  <c:v>291.53738958795952</c:v>
                </c:pt>
                <c:pt idx="1267">
                  <c:v>291.77187268689869</c:v>
                </c:pt>
                <c:pt idx="1268">
                  <c:v>292.00635578583768</c:v>
                </c:pt>
                <c:pt idx="1269">
                  <c:v>292.10830495928951</c:v>
                </c:pt>
                <c:pt idx="1270">
                  <c:v>292.44473723168034</c:v>
                </c:pt>
                <c:pt idx="1271">
                  <c:v>292.54668640513199</c:v>
                </c:pt>
                <c:pt idx="1272">
                  <c:v>292.312203306193</c:v>
                </c:pt>
                <c:pt idx="1273">
                  <c:v>292.21025413274117</c:v>
                </c:pt>
                <c:pt idx="1274">
                  <c:v>292.41415247964483</c:v>
                </c:pt>
                <c:pt idx="1275">
                  <c:v>292.92389834690346</c:v>
                </c:pt>
                <c:pt idx="1276">
                  <c:v>293.12779669380711</c:v>
                </c:pt>
                <c:pt idx="1277">
                  <c:v>293.09721194177155</c:v>
                </c:pt>
                <c:pt idx="1278">
                  <c:v>292.92389834690357</c:v>
                </c:pt>
                <c:pt idx="1279">
                  <c:v>292.6588304959289</c:v>
                </c:pt>
                <c:pt idx="1280">
                  <c:v>292.58746607451275</c:v>
                </c:pt>
                <c:pt idx="1281">
                  <c:v>292.4243473969899</c:v>
                </c:pt>
                <c:pt idx="1282">
                  <c:v>292.32239822353802</c:v>
                </c:pt>
                <c:pt idx="1283">
                  <c:v>292.22044905008624</c:v>
                </c:pt>
                <c:pt idx="1284">
                  <c:v>292.25103380212181</c:v>
                </c:pt>
                <c:pt idx="1285">
                  <c:v>292.00635578583768</c:v>
                </c:pt>
                <c:pt idx="1286">
                  <c:v>292.06752528990876</c:v>
                </c:pt>
                <c:pt idx="1287">
                  <c:v>292.46512706637066</c:v>
                </c:pt>
                <c:pt idx="1288">
                  <c:v>292.23064396743149</c:v>
                </c:pt>
                <c:pt idx="1289">
                  <c:v>291.94518628176661</c:v>
                </c:pt>
                <c:pt idx="1290">
                  <c:v>291.62914384406611</c:v>
                </c:pt>
                <c:pt idx="1291">
                  <c:v>291.82284727362446</c:v>
                </c:pt>
                <c:pt idx="1292">
                  <c:v>292.39376264495434</c:v>
                </c:pt>
                <c:pt idx="1293">
                  <c:v>292.4243473969899</c:v>
                </c:pt>
                <c:pt idx="1294">
                  <c:v>292.45493214902541</c:v>
                </c:pt>
                <c:pt idx="1295">
                  <c:v>292.85253392548731</c:v>
                </c:pt>
                <c:pt idx="1296">
                  <c:v>293.18896619787813</c:v>
                </c:pt>
                <c:pt idx="1297">
                  <c:v>293.08701702442636</c:v>
                </c:pt>
                <c:pt idx="1298">
                  <c:v>293.29091537133002</c:v>
                </c:pt>
                <c:pt idx="1299">
                  <c:v>293.12779669380711</c:v>
                </c:pt>
                <c:pt idx="1300">
                  <c:v>293.3316950407106</c:v>
                </c:pt>
                <c:pt idx="1301">
                  <c:v>293.59676289168533</c:v>
                </c:pt>
                <c:pt idx="1302">
                  <c:v>293.90261041204053</c:v>
                </c:pt>
                <c:pt idx="1303">
                  <c:v>294.05553417221813</c:v>
                </c:pt>
                <c:pt idx="1304">
                  <c:v>293.85163582531459</c:v>
                </c:pt>
                <c:pt idx="1305">
                  <c:v>293.994364668147</c:v>
                </c:pt>
                <c:pt idx="1306">
                  <c:v>294.02494942018257</c:v>
                </c:pt>
                <c:pt idx="1307">
                  <c:v>293.84144090796934</c:v>
                </c:pt>
                <c:pt idx="1308">
                  <c:v>293.77007648655308</c:v>
                </c:pt>
                <c:pt idx="1309">
                  <c:v>293.50500863557869</c:v>
                </c:pt>
                <c:pt idx="1310">
                  <c:v>293.60695780903035</c:v>
                </c:pt>
                <c:pt idx="1311">
                  <c:v>293.50500863557869</c:v>
                </c:pt>
                <c:pt idx="1312">
                  <c:v>293.22974586725877</c:v>
                </c:pt>
                <c:pt idx="1313">
                  <c:v>293.29091537133002</c:v>
                </c:pt>
                <c:pt idx="1314">
                  <c:v>293.45403404885269</c:v>
                </c:pt>
                <c:pt idx="1315">
                  <c:v>293.42344929681713</c:v>
                </c:pt>
                <c:pt idx="1316">
                  <c:v>293.48461880088826</c:v>
                </c:pt>
                <c:pt idx="1317">
                  <c:v>293.32150012336535</c:v>
                </c:pt>
                <c:pt idx="1318">
                  <c:v>294.48372070071548</c:v>
                </c:pt>
                <c:pt idx="1319">
                  <c:v>294.89151739452245</c:v>
                </c:pt>
                <c:pt idx="1320">
                  <c:v>294.69781396496421</c:v>
                </c:pt>
                <c:pt idx="1321">
                  <c:v>294.70800888230946</c:v>
                </c:pt>
                <c:pt idx="1322">
                  <c:v>294.70800888230929</c:v>
                </c:pt>
                <c:pt idx="1323">
                  <c:v>294.72839871699978</c:v>
                </c:pt>
                <c:pt idx="1324">
                  <c:v>295.00366148531953</c:v>
                </c:pt>
                <c:pt idx="1325">
                  <c:v>294.80995805576129</c:v>
                </c:pt>
                <c:pt idx="1326">
                  <c:v>294.88132247717738</c:v>
                </c:pt>
                <c:pt idx="1327">
                  <c:v>294.54489020478661</c:v>
                </c:pt>
                <c:pt idx="1328">
                  <c:v>294.24923760177637</c:v>
                </c:pt>
                <c:pt idx="1329">
                  <c:v>294.01475450283749</c:v>
                </c:pt>
                <c:pt idx="1330">
                  <c:v>293.97397483345674</c:v>
                </c:pt>
                <c:pt idx="1331">
                  <c:v>293.84144090796934</c:v>
                </c:pt>
                <c:pt idx="1332">
                  <c:v>293.84144090796934</c:v>
                </c:pt>
                <c:pt idx="1333">
                  <c:v>293.90261041204042</c:v>
                </c:pt>
                <c:pt idx="1334">
                  <c:v>293.38266962743637</c:v>
                </c:pt>
                <c:pt idx="1335">
                  <c:v>293.41325437947194</c:v>
                </c:pt>
                <c:pt idx="1336">
                  <c:v>293.51520355292377</c:v>
                </c:pt>
                <c:pt idx="1337">
                  <c:v>293.59676289168533</c:v>
                </c:pt>
                <c:pt idx="1338">
                  <c:v>293.69871206513693</c:v>
                </c:pt>
                <c:pt idx="1339">
                  <c:v>293.93319516407598</c:v>
                </c:pt>
                <c:pt idx="1340">
                  <c:v>293.79046632124357</c:v>
                </c:pt>
                <c:pt idx="1341">
                  <c:v>293.88222057735015</c:v>
                </c:pt>
                <c:pt idx="1342">
                  <c:v>293.43364421416226</c:v>
                </c:pt>
                <c:pt idx="1343">
                  <c:v>293.90261041204042</c:v>
                </c:pt>
                <c:pt idx="1344">
                  <c:v>294.02494942018257</c:v>
                </c:pt>
                <c:pt idx="1345">
                  <c:v>294.1574833456699</c:v>
                </c:pt>
                <c:pt idx="1346">
                  <c:v>294.22884776708599</c:v>
                </c:pt>
                <c:pt idx="1347">
                  <c:v>294.18806809770541</c:v>
                </c:pt>
                <c:pt idx="1348">
                  <c:v>294.52450037009629</c:v>
                </c:pt>
                <c:pt idx="1349">
                  <c:v>294.72839871699978</c:v>
                </c:pt>
                <c:pt idx="1350">
                  <c:v>295.20755983222301</c:v>
                </c:pt>
                <c:pt idx="1351">
                  <c:v>295.08522082408092</c:v>
                </c:pt>
                <c:pt idx="1352">
                  <c:v>295.49301751788801</c:v>
                </c:pt>
                <c:pt idx="1353">
                  <c:v>295.15658524549713</c:v>
                </c:pt>
                <c:pt idx="1354">
                  <c:v>295.39106834443623</c:v>
                </c:pt>
                <c:pt idx="1355">
                  <c:v>295.59496669133983</c:v>
                </c:pt>
                <c:pt idx="1356">
                  <c:v>295.20755983222301</c:v>
                </c:pt>
                <c:pt idx="1357">
                  <c:v>295.03424623735503</c:v>
                </c:pt>
                <c:pt idx="1358">
                  <c:v>294.92210214655813</c:v>
                </c:pt>
                <c:pt idx="1359">
                  <c:v>294.71820379965453</c:v>
                </c:pt>
                <c:pt idx="1360">
                  <c:v>294.61625462620282</c:v>
                </c:pt>
                <c:pt idx="1361">
                  <c:v>294.85073772514193</c:v>
                </c:pt>
                <c:pt idx="1362">
                  <c:v>294.64683937823838</c:v>
                </c:pt>
                <c:pt idx="1363">
                  <c:v>294.51430545275105</c:v>
                </c:pt>
                <c:pt idx="1364">
                  <c:v>294.85073772514193</c:v>
                </c:pt>
                <c:pt idx="1365">
                  <c:v>295.08522082408092</c:v>
                </c:pt>
                <c:pt idx="1366">
                  <c:v>295.45223784850725</c:v>
                </c:pt>
                <c:pt idx="1367">
                  <c:v>295.28911917098435</c:v>
                </c:pt>
                <c:pt idx="1368">
                  <c:v>295.18716999753269</c:v>
                </c:pt>
                <c:pt idx="1369">
                  <c:v>295.55418702195908</c:v>
                </c:pt>
                <c:pt idx="1370">
                  <c:v>295.59496669133966</c:v>
                </c:pt>
                <c:pt idx="1371">
                  <c:v>295.82944979027883</c:v>
                </c:pt>
                <c:pt idx="1372">
                  <c:v>295.62555144337534</c:v>
                </c:pt>
                <c:pt idx="1373">
                  <c:v>296.26783123612131</c:v>
                </c:pt>
                <c:pt idx="1374">
                  <c:v>296.11490747594371</c:v>
                </c:pt>
                <c:pt idx="1375">
                  <c:v>295.56438193930416</c:v>
                </c:pt>
                <c:pt idx="1376">
                  <c:v>295.44204293116206</c:v>
                </c:pt>
                <c:pt idx="1377">
                  <c:v>295.61535652603004</c:v>
                </c:pt>
                <c:pt idx="1378">
                  <c:v>295.74789045151732</c:v>
                </c:pt>
                <c:pt idx="1379">
                  <c:v>295.58477177399459</c:v>
                </c:pt>
                <c:pt idx="1380">
                  <c:v>295.58477177399459</c:v>
                </c:pt>
                <c:pt idx="1381">
                  <c:v>295.61535652603015</c:v>
                </c:pt>
                <c:pt idx="1382">
                  <c:v>295.58477177399459</c:v>
                </c:pt>
                <c:pt idx="1383">
                  <c:v>295.54399210461384</c:v>
                </c:pt>
                <c:pt idx="1384">
                  <c:v>295.50321243523308</c:v>
                </c:pt>
                <c:pt idx="1385">
                  <c:v>295.095415741426</c:v>
                </c:pt>
                <c:pt idx="1386">
                  <c:v>295.18716999753269</c:v>
                </c:pt>
                <c:pt idx="1387">
                  <c:v>295.10561065877135</c:v>
                </c:pt>
                <c:pt idx="1388">
                  <c:v>295.23814458425852</c:v>
                </c:pt>
                <c:pt idx="1389">
                  <c:v>295.34009375771035</c:v>
                </c:pt>
                <c:pt idx="1390">
                  <c:v>295.50321243523319</c:v>
                </c:pt>
                <c:pt idx="1391">
                  <c:v>295.28911917098452</c:v>
                </c:pt>
                <c:pt idx="1392">
                  <c:v>295.2483395016036</c:v>
                </c:pt>
                <c:pt idx="1393">
                  <c:v>295.55418702195908</c:v>
                </c:pt>
                <c:pt idx="1394">
                  <c:v>295.98237355045649</c:v>
                </c:pt>
                <c:pt idx="1395">
                  <c:v>295.88042437700472</c:v>
                </c:pt>
                <c:pt idx="1396">
                  <c:v>296.31880582284737</c:v>
                </c:pt>
                <c:pt idx="1397">
                  <c:v>296.18627189735997</c:v>
                </c:pt>
                <c:pt idx="1398">
                  <c:v>296.0843227239082</c:v>
                </c:pt>
                <c:pt idx="1399">
                  <c:v>296.34939057488288</c:v>
                </c:pt>
                <c:pt idx="1400">
                  <c:v>296.82855169010611</c:v>
                </c:pt>
                <c:pt idx="1401">
                  <c:v>296.5227041697508</c:v>
                </c:pt>
                <c:pt idx="1402">
                  <c:v>296.4513397483347</c:v>
                </c:pt>
                <c:pt idx="1403">
                  <c:v>296.24744140143105</c:v>
                </c:pt>
                <c:pt idx="1404">
                  <c:v>296.10471255859864</c:v>
                </c:pt>
                <c:pt idx="1405">
                  <c:v>296.26783123612148</c:v>
                </c:pt>
                <c:pt idx="1406">
                  <c:v>296.50231433506053</c:v>
                </c:pt>
                <c:pt idx="1407">
                  <c:v>296.4003651616087</c:v>
                </c:pt>
                <c:pt idx="1408">
                  <c:v>296.16588206266971</c:v>
                </c:pt>
                <c:pt idx="1409">
                  <c:v>296.02315321983713</c:v>
                </c:pt>
                <c:pt idx="1410">
                  <c:v>296.11490747594382</c:v>
                </c:pt>
                <c:pt idx="1411">
                  <c:v>295.87022945965941</c:v>
                </c:pt>
                <c:pt idx="1412">
                  <c:v>296.1760769800149</c:v>
                </c:pt>
                <c:pt idx="1413">
                  <c:v>296.1964668147051</c:v>
                </c:pt>
                <c:pt idx="1414">
                  <c:v>296.22705156674056</c:v>
                </c:pt>
                <c:pt idx="1415">
                  <c:v>296.25763631877612</c:v>
                </c:pt>
                <c:pt idx="1416">
                  <c:v>296.28822107081163</c:v>
                </c:pt>
                <c:pt idx="1417">
                  <c:v>296.07412780656307</c:v>
                </c:pt>
                <c:pt idx="1418">
                  <c:v>296.47172958302497</c:v>
                </c:pt>
                <c:pt idx="1419">
                  <c:v>296.74699235134477</c:v>
                </c:pt>
                <c:pt idx="1420">
                  <c:v>296.91011102886762</c:v>
                </c:pt>
                <c:pt idx="1421">
                  <c:v>297.32810264001984</c:v>
                </c:pt>
                <c:pt idx="1422">
                  <c:v>297.53200098692332</c:v>
                </c:pt>
                <c:pt idx="1423">
                  <c:v>297.09361954108067</c:v>
                </c:pt>
                <c:pt idx="1424">
                  <c:v>297.50141623488776</c:v>
                </c:pt>
                <c:pt idx="1425">
                  <c:v>297.5421959042684</c:v>
                </c:pt>
                <c:pt idx="1426">
                  <c:v>297.48102640019749</c:v>
                </c:pt>
                <c:pt idx="1427">
                  <c:v>297.24654330125833</c:v>
                </c:pt>
                <c:pt idx="1428">
                  <c:v>297.45044164816181</c:v>
                </c:pt>
                <c:pt idx="1429">
                  <c:v>297.8582383419689</c:v>
                </c:pt>
                <c:pt idx="1430">
                  <c:v>297.6237552430299</c:v>
                </c:pt>
                <c:pt idx="1431">
                  <c:v>297.08342462373548</c:v>
                </c:pt>
                <c:pt idx="1432">
                  <c:v>297.12420429311624</c:v>
                </c:pt>
                <c:pt idx="1433">
                  <c:v>297.66453491241055</c:v>
                </c:pt>
                <c:pt idx="1434">
                  <c:v>297.49122131754257</c:v>
                </c:pt>
                <c:pt idx="1435">
                  <c:v>297.5931704909944</c:v>
                </c:pt>
                <c:pt idx="1436">
                  <c:v>297.90921292869479</c:v>
                </c:pt>
                <c:pt idx="1437">
                  <c:v>298.08252652356271</c:v>
                </c:pt>
                <c:pt idx="1438">
                  <c:v>298.35778929188245</c:v>
                </c:pt>
                <c:pt idx="1439">
                  <c:v>298.64324697754762</c:v>
                </c:pt>
                <c:pt idx="1440">
                  <c:v>298.94909449790282</c:v>
                </c:pt>
                <c:pt idx="1441">
                  <c:v>298.38837404391802</c:v>
                </c:pt>
                <c:pt idx="1442">
                  <c:v>298.70441648161852</c:v>
                </c:pt>
                <c:pt idx="1443">
                  <c:v>299.05104367135459</c:v>
                </c:pt>
                <c:pt idx="1444">
                  <c:v>298.58207747347643</c:v>
                </c:pt>
                <c:pt idx="1445">
                  <c:v>298.49032321736985</c:v>
                </c:pt>
                <c:pt idx="1446">
                  <c:v>298.64324697754751</c:v>
                </c:pt>
                <c:pt idx="1447">
                  <c:v>298.54129780409568</c:v>
                </c:pt>
                <c:pt idx="1448">
                  <c:v>298.8165605724156</c:v>
                </c:pt>
                <c:pt idx="1449">
                  <c:v>299.37728102640023</c:v>
                </c:pt>
                <c:pt idx="1450">
                  <c:v>299.21416234887738</c:v>
                </c:pt>
                <c:pt idx="1451">
                  <c:v>299.39767086109055</c:v>
                </c:pt>
                <c:pt idx="1452">
                  <c:v>299.13260301011599</c:v>
                </c:pt>
                <c:pt idx="1453">
                  <c:v>299.65254379472003</c:v>
                </c:pt>
                <c:pt idx="1454">
                  <c:v>300.24384900074017</c:v>
                </c:pt>
                <c:pt idx="1455">
                  <c:v>299.95839131507535</c:v>
                </c:pt>
                <c:pt idx="1456">
                  <c:v>299.93800148038486</c:v>
                </c:pt>
                <c:pt idx="1457">
                  <c:v>299.40786577843573</c:v>
                </c:pt>
                <c:pt idx="1458">
                  <c:v>299.11221317542555</c:v>
                </c:pt>
                <c:pt idx="1459">
                  <c:v>298.60246730816675</c:v>
                </c:pt>
                <c:pt idx="1460">
                  <c:v>299.01026400197384</c:v>
                </c:pt>
                <c:pt idx="1461">
                  <c:v>299.28552677029364</c:v>
                </c:pt>
                <c:pt idx="1462">
                  <c:v>299.06123858869967</c:v>
                </c:pt>
                <c:pt idx="1463">
                  <c:v>299.23455218356781</c:v>
                </c:pt>
                <c:pt idx="1464">
                  <c:v>299.00006908462865</c:v>
                </c:pt>
                <c:pt idx="1465">
                  <c:v>299.03065383666433</c:v>
                </c:pt>
                <c:pt idx="1466">
                  <c:v>299.10201825808042</c:v>
                </c:pt>
                <c:pt idx="1467">
                  <c:v>299.40786577843573</c:v>
                </c:pt>
                <c:pt idx="1468">
                  <c:v>299.69332346410079</c:v>
                </c:pt>
                <c:pt idx="1469">
                  <c:v>299.81566247224271</c:v>
                </c:pt>
                <c:pt idx="1470">
                  <c:v>300.294823587466</c:v>
                </c:pt>
                <c:pt idx="1471">
                  <c:v>299.93800148038486</c:v>
                </c:pt>
                <c:pt idx="1472">
                  <c:v>299.57098445595864</c:v>
                </c:pt>
                <c:pt idx="1473">
                  <c:v>299.30591660498396</c:v>
                </c:pt>
                <c:pt idx="1474">
                  <c:v>299.23455218356781</c:v>
                </c:pt>
                <c:pt idx="1475">
                  <c:v>299.2753318529484</c:v>
                </c:pt>
                <c:pt idx="1476">
                  <c:v>298.83695040710592</c:v>
                </c:pt>
                <c:pt idx="1477">
                  <c:v>298.73500123365409</c:v>
                </c:pt>
                <c:pt idx="1478">
                  <c:v>299.00006908462876</c:v>
                </c:pt>
                <c:pt idx="1479">
                  <c:v>298.5311028867506</c:v>
                </c:pt>
                <c:pt idx="1480">
                  <c:v>298.69422156427345</c:v>
                </c:pt>
                <c:pt idx="1481">
                  <c:v>298.56168763878611</c:v>
                </c:pt>
                <c:pt idx="1482">
                  <c:v>298.3068147051568</c:v>
                </c:pt>
                <c:pt idx="1483">
                  <c:v>298.64324697754751</c:v>
                </c:pt>
                <c:pt idx="1484">
                  <c:v>298.35778929188263</c:v>
                </c:pt>
                <c:pt idx="1485">
                  <c:v>297.91940784604003</c:v>
                </c:pt>
                <c:pt idx="1486">
                  <c:v>298.18447569701453</c:v>
                </c:pt>
                <c:pt idx="1487">
                  <c:v>298.46993338267941</c:v>
                </c:pt>
                <c:pt idx="1488">
                  <c:v>298.39856896126321</c:v>
                </c:pt>
                <c:pt idx="1489">
                  <c:v>298.63305206020243</c:v>
                </c:pt>
                <c:pt idx="1490">
                  <c:v>298.73500123365409</c:v>
                </c:pt>
                <c:pt idx="1491">
                  <c:v>298.69422156427345</c:v>
                </c:pt>
                <c:pt idx="1492">
                  <c:v>299.18357759684193</c:v>
                </c:pt>
                <c:pt idx="1493">
                  <c:v>299.35689119170991</c:v>
                </c:pt>
                <c:pt idx="1494">
                  <c:v>299.25494201825813</c:v>
                </c:pt>
                <c:pt idx="1495">
                  <c:v>299.28552677029364</c:v>
                </c:pt>
                <c:pt idx="1496">
                  <c:v>299.82585738958795</c:v>
                </c:pt>
                <c:pt idx="1497">
                  <c:v>300.23365408339492</c:v>
                </c:pt>
                <c:pt idx="1498">
                  <c:v>299.84624722427827</c:v>
                </c:pt>
                <c:pt idx="1499">
                  <c:v>299.97878114976561</c:v>
                </c:pt>
                <c:pt idx="1500">
                  <c:v>299.50981495188739</c:v>
                </c:pt>
                <c:pt idx="1501">
                  <c:v>299.33650135701947</c:v>
                </c:pt>
                <c:pt idx="1502">
                  <c:v>299.45884036516173</c:v>
                </c:pt>
                <c:pt idx="1503">
                  <c:v>299.29572168763889</c:v>
                </c:pt>
                <c:pt idx="1504">
                  <c:v>299.63215396002965</c:v>
                </c:pt>
                <c:pt idx="1505">
                  <c:v>299.5913742906489</c:v>
                </c:pt>
                <c:pt idx="1506">
                  <c:v>299.42825561312605</c:v>
                </c:pt>
                <c:pt idx="1507">
                  <c:v>299.18357759684193</c:v>
                </c:pt>
                <c:pt idx="1508">
                  <c:v>299.41806069578081</c:v>
                </c:pt>
                <c:pt idx="1509">
                  <c:v>299.43845053047113</c:v>
                </c:pt>
                <c:pt idx="1510">
                  <c:v>299.40786577843573</c:v>
                </c:pt>
                <c:pt idx="1511">
                  <c:v>299.57098445595852</c:v>
                </c:pt>
                <c:pt idx="1512">
                  <c:v>299.74429805082661</c:v>
                </c:pt>
                <c:pt idx="1513">
                  <c:v>300.00936590180117</c:v>
                </c:pt>
                <c:pt idx="1514">
                  <c:v>300.48852701702441</c:v>
                </c:pt>
                <c:pt idx="1515">
                  <c:v>300.42735751295334</c:v>
                </c:pt>
                <c:pt idx="1516">
                  <c:v>300.09092524056251</c:v>
                </c:pt>
                <c:pt idx="1517">
                  <c:v>300.02975573649155</c:v>
                </c:pt>
                <c:pt idx="1518">
                  <c:v>300.36618800888243</c:v>
                </c:pt>
                <c:pt idx="1519">
                  <c:v>299.98897606711068</c:v>
                </c:pt>
                <c:pt idx="1520">
                  <c:v>300.2642388354306</c:v>
                </c:pt>
                <c:pt idx="1521">
                  <c:v>300.2642388354306</c:v>
                </c:pt>
                <c:pt idx="1522">
                  <c:v>299.74429805082661</c:v>
                </c:pt>
                <c:pt idx="1523">
                  <c:v>300.07053540587219</c:v>
                </c:pt>
                <c:pt idx="1524">
                  <c:v>300.03995065383668</c:v>
                </c:pt>
                <c:pt idx="1525">
                  <c:v>300.17248457932402</c:v>
                </c:pt>
                <c:pt idx="1526">
                  <c:v>299.86663705896871</c:v>
                </c:pt>
                <c:pt idx="1527">
                  <c:v>299.9889760671108</c:v>
                </c:pt>
                <c:pt idx="1528">
                  <c:v>300.1826794966691</c:v>
                </c:pt>
                <c:pt idx="1529">
                  <c:v>299.74429805082661</c:v>
                </c:pt>
                <c:pt idx="1530">
                  <c:v>299.76468788551688</c:v>
                </c:pt>
                <c:pt idx="1531">
                  <c:v>299.75449296817169</c:v>
                </c:pt>
                <c:pt idx="1532">
                  <c:v>299.57098445595852</c:v>
                </c:pt>
                <c:pt idx="1533">
                  <c:v>299.90741672834929</c:v>
                </c:pt>
                <c:pt idx="1534">
                  <c:v>299.9991709844561</c:v>
                </c:pt>
                <c:pt idx="1535">
                  <c:v>300.25404391808536</c:v>
                </c:pt>
                <c:pt idx="1536">
                  <c:v>300.35599309153724</c:v>
                </c:pt>
                <c:pt idx="1537">
                  <c:v>300.28462867012092</c:v>
                </c:pt>
                <c:pt idx="1538">
                  <c:v>300.78417962003448</c:v>
                </c:pt>
                <c:pt idx="1539">
                  <c:v>301.07983222304455</c:v>
                </c:pt>
                <c:pt idx="1540">
                  <c:v>300.97788304959289</c:v>
                </c:pt>
                <c:pt idx="1541">
                  <c:v>301.24295090056745</c:v>
                </c:pt>
                <c:pt idx="1542">
                  <c:v>301.34490007401928</c:v>
                </c:pt>
                <c:pt idx="1543">
                  <c:v>301.51821366888726</c:v>
                </c:pt>
                <c:pt idx="1544">
                  <c:v>301.45704416481612</c:v>
                </c:pt>
                <c:pt idx="1545">
                  <c:v>302.03815445349119</c:v>
                </c:pt>
                <c:pt idx="1546">
                  <c:v>302.54790032075005</c:v>
                </c:pt>
                <c:pt idx="1547">
                  <c:v>302.41536639526271</c:v>
                </c:pt>
                <c:pt idx="1548">
                  <c:v>302.32361213915607</c:v>
                </c:pt>
                <c:pt idx="1549">
                  <c:v>301.98717986676525</c:v>
                </c:pt>
                <c:pt idx="1550">
                  <c:v>301.85464594127802</c:v>
                </c:pt>
                <c:pt idx="1551">
                  <c:v>301.58957809030346</c:v>
                </c:pt>
                <c:pt idx="1552">
                  <c:v>301.95659511472968</c:v>
                </c:pt>
                <c:pt idx="1553">
                  <c:v>301.95659511472968</c:v>
                </c:pt>
                <c:pt idx="1554">
                  <c:v>302.23185788304966</c:v>
                </c:pt>
                <c:pt idx="1555">
                  <c:v>302.05854428818157</c:v>
                </c:pt>
                <c:pt idx="1556">
                  <c:v>301.9973747841106</c:v>
                </c:pt>
                <c:pt idx="1557">
                  <c:v>302.16049346163334</c:v>
                </c:pt>
                <c:pt idx="1558">
                  <c:v>301.51821366888726</c:v>
                </c:pt>
                <c:pt idx="1559">
                  <c:v>301.89542561065878</c:v>
                </c:pt>
                <c:pt idx="1560">
                  <c:v>302.33380705650143</c:v>
                </c:pt>
                <c:pt idx="1561">
                  <c:v>302.47653589933373</c:v>
                </c:pt>
                <c:pt idx="1562">
                  <c:v>302.47653589933373</c:v>
                </c:pt>
                <c:pt idx="1563">
                  <c:v>302.68043424623738</c:v>
                </c:pt>
                <c:pt idx="1564">
                  <c:v>302.82316308906979</c:v>
                </c:pt>
                <c:pt idx="1565">
                  <c:v>302.95569701455702</c:v>
                </c:pt>
                <c:pt idx="1566">
                  <c:v>303.03725635331864</c:v>
                </c:pt>
                <c:pt idx="1567">
                  <c:v>302.80277325437953</c:v>
                </c:pt>
                <c:pt idx="1568">
                  <c:v>302.84355292376029</c:v>
                </c:pt>
                <c:pt idx="1569">
                  <c:v>302.94550209721194</c:v>
                </c:pt>
                <c:pt idx="1570">
                  <c:v>302.94550209721194</c:v>
                </c:pt>
                <c:pt idx="1571">
                  <c:v>302.94550209721194</c:v>
                </c:pt>
                <c:pt idx="1572">
                  <c:v>302.80277325437953</c:v>
                </c:pt>
                <c:pt idx="1573">
                  <c:v>302.53770540340497</c:v>
                </c:pt>
                <c:pt idx="1574">
                  <c:v>303.1392055267703</c:v>
                </c:pt>
                <c:pt idx="1575">
                  <c:v>303.37368862570929</c:v>
                </c:pt>
                <c:pt idx="1576">
                  <c:v>303.47563779916101</c:v>
                </c:pt>
                <c:pt idx="1577">
                  <c:v>304.08733283987181</c:v>
                </c:pt>
                <c:pt idx="1578">
                  <c:v>303.94460399703917</c:v>
                </c:pt>
                <c:pt idx="1579">
                  <c:v>303.56739205526776</c:v>
                </c:pt>
                <c:pt idx="1580">
                  <c:v>303.761095484826</c:v>
                </c:pt>
                <c:pt idx="1581">
                  <c:v>303.79168023686157</c:v>
                </c:pt>
                <c:pt idx="1582">
                  <c:v>304.36259560819155</c:v>
                </c:pt>
                <c:pt idx="1583">
                  <c:v>304.33201085615588</c:v>
                </c:pt>
                <c:pt idx="1584">
                  <c:v>304.49512953367872</c:v>
                </c:pt>
                <c:pt idx="1585">
                  <c:v>304.83156180606954</c:v>
                </c:pt>
                <c:pt idx="1586">
                  <c:v>305.2699432519122</c:v>
                </c:pt>
                <c:pt idx="1587">
                  <c:v>305.39228226005434</c:v>
                </c:pt>
                <c:pt idx="1588">
                  <c:v>305.67773994571917</c:v>
                </c:pt>
                <c:pt idx="1589">
                  <c:v>306.04475697014573</c:v>
                </c:pt>
                <c:pt idx="1590">
                  <c:v>306.32001973846536</c:v>
                </c:pt>
                <c:pt idx="1591">
                  <c:v>306.4525536639527</c:v>
                </c:pt>
                <c:pt idx="1592">
                  <c:v>306.39138415988162</c:v>
                </c:pt>
                <c:pt idx="1593">
                  <c:v>306.69723168023694</c:v>
                </c:pt>
                <c:pt idx="1594">
                  <c:v>306.73801134961769</c:v>
                </c:pt>
                <c:pt idx="1595">
                  <c:v>306.73801134961769</c:v>
                </c:pt>
                <c:pt idx="1596">
                  <c:v>307.01327411793727</c:v>
                </c:pt>
                <c:pt idx="1597">
                  <c:v>306.94190969652118</c:v>
                </c:pt>
                <c:pt idx="1598">
                  <c:v>306.83996052306935</c:v>
                </c:pt>
                <c:pt idx="1599">
                  <c:v>306.69723168023694</c:v>
                </c:pt>
                <c:pt idx="1600">
                  <c:v>307.09483345669867</c:v>
                </c:pt>
                <c:pt idx="1601">
                  <c:v>307.16619787811499</c:v>
                </c:pt>
                <c:pt idx="1602">
                  <c:v>307.32931655563766</c:v>
                </c:pt>
                <c:pt idx="1603">
                  <c:v>307.76769800148031</c:v>
                </c:pt>
                <c:pt idx="1604">
                  <c:v>307.73711324944497</c:v>
                </c:pt>
                <c:pt idx="1605">
                  <c:v>307.53321490254132</c:v>
                </c:pt>
                <c:pt idx="1606">
                  <c:v>307.59438440661239</c:v>
                </c:pt>
                <c:pt idx="1607">
                  <c:v>307.49243523316056</c:v>
                </c:pt>
                <c:pt idx="1608">
                  <c:v>307.93081667900321</c:v>
                </c:pt>
                <c:pt idx="1609">
                  <c:v>308.20607944732285</c:v>
                </c:pt>
                <c:pt idx="1610">
                  <c:v>308.51192696767816</c:v>
                </c:pt>
                <c:pt idx="1611">
                  <c:v>308.40997779422651</c:v>
                </c:pt>
                <c:pt idx="1612">
                  <c:v>308.44056254626202</c:v>
                </c:pt>
                <c:pt idx="1613">
                  <c:v>308.71582531458182</c:v>
                </c:pt>
                <c:pt idx="1614">
                  <c:v>308.75660498396257</c:v>
                </c:pt>
                <c:pt idx="1615">
                  <c:v>308.960503330866</c:v>
                </c:pt>
                <c:pt idx="1616">
                  <c:v>309.16440167776955</c:v>
                </c:pt>
                <c:pt idx="1617">
                  <c:v>308.66485072785594</c:v>
                </c:pt>
                <c:pt idx="1618">
                  <c:v>308.76679990130776</c:v>
                </c:pt>
                <c:pt idx="1619">
                  <c:v>308.35900320750068</c:v>
                </c:pt>
                <c:pt idx="1620">
                  <c:v>308.62407105847518</c:v>
                </c:pt>
                <c:pt idx="1621">
                  <c:v>308.69543547989133</c:v>
                </c:pt>
                <c:pt idx="1622">
                  <c:v>308.85855415741423</c:v>
                </c:pt>
                <c:pt idx="1623">
                  <c:v>309.03186775228221</c:v>
                </c:pt>
                <c:pt idx="1624">
                  <c:v>308.40997779422651</c:v>
                </c:pt>
                <c:pt idx="1625">
                  <c:v>308.54251171971367</c:v>
                </c:pt>
                <c:pt idx="1626">
                  <c:v>309.0420626696274</c:v>
                </c:pt>
                <c:pt idx="1627">
                  <c:v>308.49153713298784</c:v>
                </c:pt>
                <c:pt idx="1628">
                  <c:v>308.45075746360726</c:v>
                </c:pt>
                <c:pt idx="1629">
                  <c:v>309.02167283493714</c:v>
                </c:pt>
                <c:pt idx="1630">
                  <c:v>308.88913890944974</c:v>
                </c:pt>
                <c:pt idx="1631">
                  <c:v>308.84835924006899</c:v>
                </c:pt>
                <c:pt idx="1632">
                  <c:v>309.14401184307923</c:v>
                </c:pt>
                <c:pt idx="1633">
                  <c:v>309.54161361954112</c:v>
                </c:pt>
                <c:pt idx="1634">
                  <c:v>309.48044411547005</c:v>
                </c:pt>
                <c:pt idx="1635">
                  <c:v>309.4396644460893</c:v>
                </c:pt>
                <c:pt idx="1636">
                  <c:v>309.54161361954112</c:v>
                </c:pt>
                <c:pt idx="1637">
                  <c:v>309.8168763878607</c:v>
                </c:pt>
                <c:pt idx="1638">
                  <c:v>310.03096965210943</c:v>
                </c:pt>
                <c:pt idx="1639">
                  <c:v>310.33681717246475</c:v>
                </c:pt>
                <c:pt idx="1640">
                  <c:v>310.23486799901309</c:v>
                </c:pt>
                <c:pt idx="1641">
                  <c:v>310.33681717246475</c:v>
                </c:pt>
                <c:pt idx="1642">
                  <c:v>310.2144781643226</c:v>
                </c:pt>
                <c:pt idx="1643">
                  <c:v>310.35720700715524</c:v>
                </c:pt>
                <c:pt idx="1644">
                  <c:v>310.08194423883543</c:v>
                </c:pt>
                <c:pt idx="1645">
                  <c:v>309.74551196644472</c:v>
                </c:pt>
                <c:pt idx="1646">
                  <c:v>310.02077473476436</c:v>
                </c:pt>
                <c:pt idx="1647">
                  <c:v>309.9188255613127</c:v>
                </c:pt>
                <c:pt idx="1648">
                  <c:v>309.48044411547005</c:v>
                </c:pt>
                <c:pt idx="1649">
                  <c:v>309.71492721440904</c:v>
                </c:pt>
                <c:pt idx="1650">
                  <c:v>309.87804589193183</c:v>
                </c:pt>
                <c:pt idx="1651">
                  <c:v>309.93921539600296</c:v>
                </c:pt>
                <c:pt idx="1652">
                  <c:v>310.1533086602517</c:v>
                </c:pt>
                <c:pt idx="1653">
                  <c:v>309.81687638786087</c:v>
                </c:pt>
                <c:pt idx="1654">
                  <c:v>309.81687638786087</c:v>
                </c:pt>
                <c:pt idx="1655">
                  <c:v>309.81687638786087</c:v>
                </c:pt>
                <c:pt idx="1656">
                  <c:v>309.71492721440904</c:v>
                </c:pt>
                <c:pt idx="1657">
                  <c:v>309.94941031334827</c:v>
                </c:pt>
                <c:pt idx="1658">
                  <c:v>309.68434246237354</c:v>
                </c:pt>
                <c:pt idx="1659">
                  <c:v>309.55180853688614</c:v>
                </c:pt>
                <c:pt idx="1660">
                  <c:v>309.48044411547005</c:v>
                </c:pt>
                <c:pt idx="1661">
                  <c:v>309.14401184307923</c:v>
                </c:pt>
                <c:pt idx="1662">
                  <c:v>308.67504564520107</c:v>
                </c:pt>
                <c:pt idx="1663">
                  <c:v>308.33861337281019</c:v>
                </c:pt>
                <c:pt idx="1664">
                  <c:v>308.04296076980029</c:v>
                </c:pt>
                <c:pt idx="1665">
                  <c:v>307.53321490254132</c:v>
                </c:pt>
                <c:pt idx="1666">
                  <c:v>307.09483345669867</c:v>
                </c:pt>
                <c:pt idx="1667">
                  <c:v>306.62586725882068</c:v>
                </c:pt>
                <c:pt idx="1668">
                  <c:v>306.35060449050087</c:v>
                </c:pt>
                <c:pt idx="1669">
                  <c:v>305.44325684678017</c:v>
                </c:pt>
                <c:pt idx="1670">
                  <c:v>305.12721440907967</c:v>
                </c:pt>
                <c:pt idx="1671">
                  <c:v>304.78058721934372</c:v>
                </c:pt>
                <c:pt idx="1672">
                  <c:v>304.54610412040472</c:v>
                </c:pt>
                <c:pt idx="1673">
                  <c:v>304.46454478164321</c:v>
                </c:pt>
                <c:pt idx="1674">
                  <c:v>303.98538366641992</c:v>
                </c:pt>
                <c:pt idx="1675">
                  <c:v>303.80187515420675</c:v>
                </c:pt>
                <c:pt idx="1676">
                  <c:v>304.09752775721688</c:v>
                </c:pt>
                <c:pt idx="1677">
                  <c:v>304.23006168270422</c:v>
                </c:pt>
                <c:pt idx="1678">
                  <c:v>304.30142610412031</c:v>
                </c:pt>
                <c:pt idx="1679">
                  <c:v>303.88343449296815</c:v>
                </c:pt>
                <c:pt idx="1680">
                  <c:v>304.25045151739448</c:v>
                </c:pt>
                <c:pt idx="1681">
                  <c:v>303.81207007155183</c:v>
                </c:pt>
                <c:pt idx="1682">
                  <c:v>304.01596841845549</c:v>
                </c:pt>
                <c:pt idx="1683">
                  <c:v>304.35240069084631</c:v>
                </c:pt>
                <c:pt idx="1684">
                  <c:v>304.17908709597839</c:v>
                </c:pt>
                <c:pt idx="1685">
                  <c:v>304.01596841845549</c:v>
                </c:pt>
                <c:pt idx="1686">
                  <c:v>304.48493461633365</c:v>
                </c:pt>
                <c:pt idx="1687">
                  <c:v>304.90292622748586</c:v>
                </c:pt>
                <c:pt idx="1688">
                  <c:v>304.50532445102385</c:v>
                </c:pt>
                <c:pt idx="1689">
                  <c:v>303.89362941031334</c:v>
                </c:pt>
                <c:pt idx="1690">
                  <c:v>304.24025660004941</c:v>
                </c:pt>
                <c:pt idx="1691">
                  <c:v>304.06694300518132</c:v>
                </c:pt>
                <c:pt idx="1692">
                  <c:v>303.83245990624232</c:v>
                </c:pt>
                <c:pt idx="1693">
                  <c:v>303.5979768073031</c:v>
                </c:pt>
                <c:pt idx="1694">
                  <c:v>303.15959536146079</c:v>
                </c:pt>
                <c:pt idx="1695">
                  <c:v>302.51731556871459</c:v>
                </c:pt>
                <c:pt idx="1696">
                  <c:v>302.38478164322726</c:v>
                </c:pt>
                <c:pt idx="1697">
                  <c:v>302.00756970145585</c:v>
                </c:pt>
                <c:pt idx="1698">
                  <c:v>301.9973747841106</c:v>
                </c:pt>
                <c:pt idx="1699">
                  <c:v>301.30412040463864</c:v>
                </c:pt>
                <c:pt idx="1700">
                  <c:v>301.30412040463864</c:v>
                </c:pt>
                <c:pt idx="1701">
                  <c:v>300.99827288428332</c:v>
                </c:pt>
                <c:pt idx="1702">
                  <c:v>300.89632371083155</c:v>
                </c:pt>
                <c:pt idx="1703">
                  <c:v>300.63125585985699</c:v>
                </c:pt>
                <c:pt idx="1704">
                  <c:v>300.35599309153724</c:v>
                </c:pt>
                <c:pt idx="1705">
                  <c:v>300.45794226498901</c:v>
                </c:pt>
                <c:pt idx="1706">
                  <c:v>300.22345916604985</c:v>
                </c:pt>
                <c:pt idx="1707">
                  <c:v>300.29482358746611</c:v>
                </c:pt>
                <c:pt idx="1708">
                  <c:v>299.62195904268447</c:v>
                </c:pt>
                <c:pt idx="1709">
                  <c:v>299.3874759437453</c:v>
                </c:pt>
                <c:pt idx="1710">
                  <c:v>299.15299284480631</c:v>
                </c:pt>
                <c:pt idx="1711">
                  <c:v>298.86753515914143</c:v>
                </c:pt>
                <c:pt idx="1712">
                  <c:v>298.58207747347643</c:v>
                </c:pt>
                <c:pt idx="1713">
                  <c:v>298.19467061435978</c:v>
                </c:pt>
                <c:pt idx="1714">
                  <c:v>297.90921292869479</c:v>
                </c:pt>
                <c:pt idx="1715">
                  <c:v>297.83784850727864</c:v>
                </c:pt>
                <c:pt idx="1716">
                  <c:v>297.64414507772022</c:v>
                </c:pt>
                <c:pt idx="1717">
                  <c:v>297.41985689612642</c:v>
                </c:pt>
                <c:pt idx="1718">
                  <c:v>297.38927214409074</c:v>
                </c:pt>
                <c:pt idx="1719">
                  <c:v>297.33829755736491</c:v>
                </c:pt>
                <c:pt idx="1720">
                  <c:v>296.93050086355794</c:v>
                </c:pt>
                <c:pt idx="1721">
                  <c:v>297.39946706143598</c:v>
                </c:pt>
                <c:pt idx="1722">
                  <c:v>296.99167036762884</c:v>
                </c:pt>
                <c:pt idx="1723">
                  <c:v>297.48102640019738</c:v>
                </c:pt>
                <c:pt idx="1724">
                  <c:v>297.07322970639035</c:v>
                </c:pt>
                <c:pt idx="1725">
                  <c:v>297.48102640019738</c:v>
                </c:pt>
                <c:pt idx="1726">
                  <c:v>297.5421959042684</c:v>
                </c:pt>
                <c:pt idx="1727">
                  <c:v>297.22615346656801</c:v>
                </c:pt>
                <c:pt idx="1728">
                  <c:v>297.09361954108067</c:v>
                </c:pt>
                <c:pt idx="1729">
                  <c:v>297.53200098692321</c:v>
                </c:pt>
                <c:pt idx="1730">
                  <c:v>297.66453491241055</c:v>
                </c:pt>
                <c:pt idx="1731">
                  <c:v>297.69511966444605</c:v>
                </c:pt>
                <c:pt idx="1732">
                  <c:v>297.69511966444605</c:v>
                </c:pt>
                <c:pt idx="1733">
                  <c:v>298.01116210214661</c:v>
                </c:pt>
                <c:pt idx="1734">
                  <c:v>297.67472982975573</c:v>
                </c:pt>
                <c:pt idx="1735">
                  <c:v>297.81745867258815</c:v>
                </c:pt>
                <c:pt idx="1736">
                  <c:v>297.74609425117205</c:v>
                </c:pt>
                <c:pt idx="1737">
                  <c:v>297.88882309400435</c:v>
                </c:pt>
                <c:pt idx="1738">
                  <c:v>298.07233160621752</c:v>
                </c:pt>
                <c:pt idx="1739">
                  <c:v>297.89901801134954</c:v>
                </c:pt>
                <c:pt idx="1740">
                  <c:v>297.60336540833964</c:v>
                </c:pt>
                <c:pt idx="1741">
                  <c:v>297.60336540833964</c:v>
                </c:pt>
                <c:pt idx="1742">
                  <c:v>297.50141623488776</c:v>
                </c:pt>
                <c:pt idx="1743">
                  <c:v>297.50141623488776</c:v>
                </c:pt>
                <c:pt idx="1744">
                  <c:v>297.56258573895872</c:v>
                </c:pt>
                <c:pt idx="1745">
                  <c:v>297.50141623488776</c:v>
                </c:pt>
                <c:pt idx="1746">
                  <c:v>297.18537379718725</c:v>
                </c:pt>
                <c:pt idx="1747">
                  <c:v>297.34849247470999</c:v>
                </c:pt>
                <c:pt idx="1748">
                  <c:v>296.83874660745118</c:v>
                </c:pt>
                <c:pt idx="1749">
                  <c:v>297.21595854922282</c:v>
                </c:pt>
                <c:pt idx="1750">
                  <c:v>297.45044164816181</c:v>
                </c:pt>
                <c:pt idx="1751">
                  <c:v>297.17517887984206</c:v>
                </c:pt>
                <c:pt idx="1752">
                  <c:v>296.97128053293852</c:v>
                </c:pt>
                <c:pt idx="1753">
                  <c:v>297.07322970639035</c:v>
                </c:pt>
                <c:pt idx="1754">
                  <c:v>297.45044164816181</c:v>
                </c:pt>
                <c:pt idx="1755">
                  <c:v>297.27712805329384</c:v>
                </c:pt>
                <c:pt idx="1756">
                  <c:v>297.17517887984206</c:v>
                </c:pt>
                <c:pt idx="1757">
                  <c:v>297.1140093757711</c:v>
                </c:pt>
                <c:pt idx="1758">
                  <c:v>296.83874660745118</c:v>
                </c:pt>
                <c:pt idx="1759">
                  <c:v>296.94069578090301</c:v>
                </c:pt>
                <c:pt idx="1760">
                  <c:v>296.94069578090301</c:v>
                </c:pt>
                <c:pt idx="1761">
                  <c:v>296.91011102886762</c:v>
                </c:pt>
                <c:pt idx="1762">
                  <c:v>296.5736787564768</c:v>
                </c:pt>
                <c:pt idx="1763">
                  <c:v>296.43094991364421</c:v>
                </c:pt>
                <c:pt idx="1764">
                  <c:v>296.26783123612148</c:v>
                </c:pt>
                <c:pt idx="1765">
                  <c:v>296.70621268196402</c:v>
                </c:pt>
                <c:pt idx="1766">
                  <c:v>296.39017024426363</c:v>
                </c:pt>
                <c:pt idx="1767">
                  <c:v>296.04354305452762</c:v>
                </c:pt>
                <c:pt idx="1768">
                  <c:v>296.11490747594371</c:v>
                </c:pt>
                <c:pt idx="1769">
                  <c:v>296.41056007895395</c:v>
                </c:pt>
                <c:pt idx="1770">
                  <c:v>296.26783123612131</c:v>
                </c:pt>
                <c:pt idx="1771">
                  <c:v>296.56348383913155</c:v>
                </c:pt>
                <c:pt idx="1772">
                  <c:v>296.82855169010611</c:v>
                </c:pt>
                <c:pt idx="1773">
                  <c:v>296.97128053293852</c:v>
                </c:pt>
                <c:pt idx="1774">
                  <c:v>296.84894152479643</c:v>
                </c:pt>
                <c:pt idx="1775">
                  <c:v>296.74699235134477</c:v>
                </c:pt>
                <c:pt idx="1776">
                  <c:v>297.0834246237356</c:v>
                </c:pt>
                <c:pt idx="1777">
                  <c:v>297.05283987170003</c:v>
                </c:pt>
                <c:pt idx="1778">
                  <c:v>296.95089069824826</c:v>
                </c:pt>
                <c:pt idx="1779">
                  <c:v>296.84894152479643</c:v>
                </c:pt>
                <c:pt idx="1780">
                  <c:v>296.81835677276092</c:v>
                </c:pt>
                <c:pt idx="1781">
                  <c:v>296.68582284727358</c:v>
                </c:pt>
                <c:pt idx="1782">
                  <c:v>296.37997532691838</c:v>
                </c:pt>
                <c:pt idx="1783">
                  <c:v>296.56348383913155</c:v>
                </c:pt>
                <c:pt idx="1784">
                  <c:v>297.01206020231916</c:v>
                </c:pt>
                <c:pt idx="1785">
                  <c:v>297.39946706143598</c:v>
                </c:pt>
                <c:pt idx="1786">
                  <c:v>296.85913644214168</c:v>
                </c:pt>
                <c:pt idx="1787">
                  <c:v>296.98147545028377</c:v>
                </c:pt>
                <c:pt idx="1788">
                  <c:v>297.05283987170003</c:v>
                </c:pt>
                <c:pt idx="1789">
                  <c:v>297.4708314828523</c:v>
                </c:pt>
                <c:pt idx="1790">
                  <c:v>297.00186528497409</c:v>
                </c:pt>
                <c:pt idx="1791">
                  <c:v>296.26783123612131</c:v>
                </c:pt>
                <c:pt idx="1792">
                  <c:v>296.81835677276092</c:v>
                </c:pt>
                <c:pt idx="1793">
                  <c:v>296.58387367382193</c:v>
                </c:pt>
                <c:pt idx="1794">
                  <c:v>296.49211941771529</c:v>
                </c:pt>
                <c:pt idx="1795">
                  <c:v>296.87952627683194</c:v>
                </c:pt>
                <c:pt idx="1796">
                  <c:v>296.85913644214168</c:v>
                </c:pt>
                <c:pt idx="1797">
                  <c:v>296.76738218603509</c:v>
                </c:pt>
                <c:pt idx="1798">
                  <c:v>296.06393288921788</c:v>
                </c:pt>
                <c:pt idx="1799">
                  <c:v>295.66633111275598</c:v>
                </c:pt>
                <c:pt idx="1800">
                  <c:v>295.2687293362942</c:v>
                </c:pt>
                <c:pt idx="1801">
                  <c:v>295.57457685664951</c:v>
                </c:pt>
                <c:pt idx="1802">
                  <c:v>295.54399210461384</c:v>
                </c:pt>
                <c:pt idx="1803">
                  <c:v>295.34009375771018</c:v>
                </c:pt>
                <c:pt idx="1804">
                  <c:v>295.52360226992357</c:v>
                </c:pt>
                <c:pt idx="1805">
                  <c:v>295.12600049346167</c:v>
                </c:pt>
                <c:pt idx="1806">
                  <c:v>295.5745768566494</c:v>
                </c:pt>
                <c:pt idx="1807">
                  <c:v>296.7469923513446</c:v>
                </c:pt>
                <c:pt idx="1808">
                  <c:v>297.36888230940042</c:v>
                </c:pt>
                <c:pt idx="1809">
                  <c:v>296.12510239328896</c:v>
                </c:pt>
                <c:pt idx="1810">
                  <c:v>294.74878855169004</c:v>
                </c:pt>
                <c:pt idx="1811">
                  <c:v>294.74878855169004</c:v>
                </c:pt>
                <c:pt idx="1812">
                  <c:v>295.08522082408092</c:v>
                </c:pt>
                <c:pt idx="1813">
                  <c:v>294.98327165062926</c:v>
                </c:pt>
                <c:pt idx="1814">
                  <c:v>294.76917838638053</c:v>
                </c:pt>
                <c:pt idx="1815">
                  <c:v>294.62644954354795</c:v>
                </c:pt>
                <c:pt idx="1816">
                  <c:v>294.96288181593877</c:v>
                </c:pt>
                <c:pt idx="1817">
                  <c:v>294.72839871699978</c:v>
                </c:pt>
                <c:pt idx="1818">
                  <c:v>294.74878855169021</c:v>
                </c:pt>
                <c:pt idx="1819">
                  <c:v>294.94249198124845</c:v>
                </c:pt>
                <c:pt idx="1820">
                  <c:v>295.45223784850725</c:v>
                </c:pt>
                <c:pt idx="1821">
                  <c:v>295.1769750801875</c:v>
                </c:pt>
                <c:pt idx="1822">
                  <c:v>295.34009375771035</c:v>
                </c:pt>
                <c:pt idx="1823">
                  <c:v>295.19736491487777</c:v>
                </c:pt>
                <c:pt idx="1824">
                  <c:v>295.43184801381699</c:v>
                </c:pt>
                <c:pt idx="1825">
                  <c:v>295.46243276585244</c:v>
                </c:pt>
                <c:pt idx="1826">
                  <c:v>295.72750061682717</c:v>
                </c:pt>
                <c:pt idx="1827">
                  <c:v>295.69691586479155</c:v>
                </c:pt>
                <c:pt idx="1828">
                  <c:v>296.26783123612131</c:v>
                </c:pt>
                <c:pt idx="1829">
                  <c:v>296.33919565753763</c:v>
                </c:pt>
                <c:pt idx="1830">
                  <c:v>296.44114483098946</c:v>
                </c:pt>
                <c:pt idx="1831">
                  <c:v>296.54309400444117</c:v>
                </c:pt>
                <c:pt idx="1832">
                  <c:v>296.75718726868985</c:v>
                </c:pt>
                <c:pt idx="1833">
                  <c:v>297.16498396249699</c:v>
                </c:pt>
                <c:pt idx="1834">
                  <c:v>297.88882309400447</c:v>
                </c:pt>
                <c:pt idx="1835">
                  <c:v>297.88882309400447</c:v>
                </c:pt>
                <c:pt idx="1836">
                  <c:v>297.72570441648173</c:v>
                </c:pt>
                <c:pt idx="1837">
                  <c:v>297.5421959042684</c:v>
                </c:pt>
                <c:pt idx="1838">
                  <c:v>297.5421959042684</c:v>
                </c:pt>
                <c:pt idx="1839">
                  <c:v>297.72570441648156</c:v>
                </c:pt>
                <c:pt idx="1840">
                  <c:v>298.1029163582532</c:v>
                </c:pt>
                <c:pt idx="1841">
                  <c:v>297.74609425117188</c:v>
                </c:pt>
                <c:pt idx="1842">
                  <c:v>296.97128053293869</c:v>
                </c:pt>
                <c:pt idx="1843">
                  <c:v>296.57367875647662</c:v>
                </c:pt>
                <c:pt idx="1844">
                  <c:v>296.73679743399953</c:v>
                </c:pt>
                <c:pt idx="1845">
                  <c:v>296.23724648408586</c:v>
                </c:pt>
                <c:pt idx="1846">
                  <c:v>295.98237355045649</c:v>
                </c:pt>
                <c:pt idx="1847">
                  <c:v>295.92120404638547</c:v>
                </c:pt>
                <c:pt idx="1848">
                  <c:v>295.81925487293364</c:v>
                </c:pt>
                <c:pt idx="1849">
                  <c:v>295.84983962496915</c:v>
                </c:pt>
                <c:pt idx="1850">
                  <c:v>295.51340735257833</c:v>
                </c:pt>
                <c:pt idx="1851">
                  <c:v>295.44204293116218</c:v>
                </c:pt>
                <c:pt idx="1852">
                  <c:v>295.34009375771035</c:v>
                </c:pt>
                <c:pt idx="1853">
                  <c:v>294.94249198124845</c:v>
                </c:pt>
                <c:pt idx="1854">
                  <c:v>294.76917838638053</c:v>
                </c:pt>
                <c:pt idx="1855">
                  <c:v>294.33079694053788</c:v>
                </c:pt>
                <c:pt idx="1856">
                  <c:v>293.74968665186293</c:v>
                </c:pt>
                <c:pt idx="1857">
                  <c:v>293.91280532938566</c:v>
                </c:pt>
                <c:pt idx="1858">
                  <c:v>293.60695780903035</c:v>
                </c:pt>
                <c:pt idx="1859">
                  <c:v>293.50500863557852</c:v>
                </c:pt>
                <c:pt idx="1860">
                  <c:v>293.32150012336535</c:v>
                </c:pt>
                <c:pt idx="1861">
                  <c:v>293.01565260301004</c:v>
                </c:pt>
                <c:pt idx="1862">
                  <c:v>292.78116950407104</c:v>
                </c:pt>
                <c:pt idx="1863">
                  <c:v>292.69961016530965</c:v>
                </c:pt>
                <c:pt idx="1864">
                  <c:v>292.25103380212192</c:v>
                </c:pt>
                <c:pt idx="1865">
                  <c:v>292.24083888477674</c:v>
                </c:pt>
                <c:pt idx="1866">
                  <c:v>292.27142363681224</c:v>
                </c:pt>
                <c:pt idx="1867">
                  <c:v>292.26122871946717</c:v>
                </c:pt>
                <c:pt idx="1868">
                  <c:v>292.45493214902541</c:v>
                </c:pt>
                <c:pt idx="1869">
                  <c:v>292.41415247964466</c:v>
                </c:pt>
                <c:pt idx="1870">
                  <c:v>292.24083888477674</c:v>
                </c:pt>
                <c:pt idx="1871">
                  <c:v>292.41415247964483</c:v>
                </c:pt>
                <c:pt idx="1872">
                  <c:v>292.33259314088332</c:v>
                </c:pt>
                <c:pt idx="1873">
                  <c:v>292.29181347150256</c:v>
                </c:pt>
                <c:pt idx="1874">
                  <c:v>292.36317789291883</c:v>
                </c:pt>
                <c:pt idx="1875">
                  <c:v>292.261228719467</c:v>
                </c:pt>
                <c:pt idx="1876">
                  <c:v>292.52629657044167</c:v>
                </c:pt>
                <c:pt idx="1877">
                  <c:v>292.62824574389333</c:v>
                </c:pt>
                <c:pt idx="1878">
                  <c:v>292.80155933876131</c:v>
                </c:pt>
                <c:pt idx="1879">
                  <c:v>292.39376264495434</c:v>
                </c:pt>
                <c:pt idx="1880">
                  <c:v>292.29181347150256</c:v>
                </c:pt>
                <c:pt idx="1881">
                  <c:v>292.56707623982231</c:v>
                </c:pt>
                <c:pt idx="1882">
                  <c:v>292.59766099185788</c:v>
                </c:pt>
                <c:pt idx="1883">
                  <c:v>292.70980508265473</c:v>
                </c:pt>
                <c:pt idx="1884">
                  <c:v>292.57727115716756</c:v>
                </c:pt>
                <c:pt idx="1885">
                  <c:v>292.47532198371573</c:v>
                </c:pt>
                <c:pt idx="1886">
                  <c:v>291.5169997532692</c:v>
                </c:pt>
                <c:pt idx="1887">
                  <c:v>291.69031334813735</c:v>
                </c:pt>
                <c:pt idx="1888">
                  <c:v>291.88401677769559</c:v>
                </c:pt>
                <c:pt idx="1889">
                  <c:v>291.20095731556864</c:v>
                </c:pt>
                <c:pt idx="1890">
                  <c:v>291.70050826548237</c:v>
                </c:pt>
                <c:pt idx="1891">
                  <c:v>291.52719467061445</c:v>
                </c:pt>
                <c:pt idx="1892">
                  <c:v>291.19076239822357</c:v>
                </c:pt>
                <c:pt idx="1893">
                  <c:v>291.76167776955344</c:v>
                </c:pt>
                <c:pt idx="1894">
                  <c:v>291.65972859610162</c:v>
                </c:pt>
                <c:pt idx="1895">
                  <c:v>291.49660991857877</c:v>
                </c:pt>
                <c:pt idx="1896">
                  <c:v>291.59855909203054</c:v>
                </c:pt>
                <c:pt idx="1897">
                  <c:v>291.73109301751794</c:v>
                </c:pt>
                <c:pt idx="1898">
                  <c:v>291.93499136442142</c:v>
                </c:pt>
                <c:pt idx="1899">
                  <c:v>291.70050826548237</c:v>
                </c:pt>
                <c:pt idx="1900">
                  <c:v>291.57816925734028</c:v>
                </c:pt>
                <c:pt idx="1901">
                  <c:v>291.51699975326903</c:v>
                </c:pt>
                <c:pt idx="1902">
                  <c:v>291.2417369849494</c:v>
                </c:pt>
                <c:pt idx="1903">
                  <c:v>291.21115223291389</c:v>
                </c:pt>
                <c:pt idx="1904">
                  <c:v>291.10920305946206</c:v>
                </c:pt>
                <c:pt idx="1905">
                  <c:v>290.90530471255863</c:v>
                </c:pt>
                <c:pt idx="1906">
                  <c:v>290.63004194423883</c:v>
                </c:pt>
                <c:pt idx="1907">
                  <c:v>290.6912114483099</c:v>
                </c:pt>
                <c:pt idx="1908">
                  <c:v>290.66062669627451</c:v>
                </c:pt>
                <c:pt idx="1909">
                  <c:v>290.25283000246736</c:v>
                </c:pt>
                <c:pt idx="1910">
                  <c:v>290.11010115963484</c:v>
                </c:pt>
                <c:pt idx="1911">
                  <c:v>290.20185541574142</c:v>
                </c:pt>
                <c:pt idx="1912">
                  <c:v>290.02854182087344</c:v>
                </c:pt>
                <c:pt idx="1913">
                  <c:v>290.04893165556376</c:v>
                </c:pt>
                <c:pt idx="1914">
                  <c:v>290.14068591167029</c:v>
                </c:pt>
                <c:pt idx="1915">
                  <c:v>290.34458425857395</c:v>
                </c:pt>
                <c:pt idx="1916">
                  <c:v>290.37516901060951</c:v>
                </c:pt>
                <c:pt idx="1917">
                  <c:v>290.42614359733517</c:v>
                </c:pt>
                <c:pt idx="1918">
                  <c:v>290.55867752282256</c:v>
                </c:pt>
                <c:pt idx="1919">
                  <c:v>290.79316062176156</c:v>
                </c:pt>
                <c:pt idx="1920">
                  <c:v>290.51789785344192</c:v>
                </c:pt>
                <c:pt idx="1921">
                  <c:v>290.64023686158407</c:v>
                </c:pt>
                <c:pt idx="1922">
                  <c:v>291.14998272884282</c:v>
                </c:pt>
                <c:pt idx="1923">
                  <c:v>291.42524549716262</c:v>
                </c:pt>
                <c:pt idx="1924">
                  <c:v>291.59855909203054</c:v>
                </c:pt>
                <c:pt idx="1925">
                  <c:v>291.80245743893408</c:v>
                </c:pt>
                <c:pt idx="1926">
                  <c:v>292.06752528990876</c:v>
                </c:pt>
                <c:pt idx="1927">
                  <c:v>292.21025413274117</c:v>
                </c:pt>
                <c:pt idx="1928">
                  <c:v>292.37337281026407</c:v>
                </c:pt>
                <c:pt idx="1929">
                  <c:v>292.61805082654814</c:v>
                </c:pt>
                <c:pt idx="1930">
                  <c:v>292.39376264495434</c:v>
                </c:pt>
                <c:pt idx="1931">
                  <c:v>292.90350851221319</c:v>
                </c:pt>
                <c:pt idx="1932">
                  <c:v>293.35208487540092</c:v>
                </c:pt>
                <c:pt idx="1933">
                  <c:v>293.11760177646187</c:v>
                </c:pt>
                <c:pt idx="1934">
                  <c:v>292.78116950407104</c:v>
                </c:pt>
                <c:pt idx="1935">
                  <c:v>292.56707623982231</c:v>
                </c:pt>
                <c:pt idx="1936">
                  <c:v>292.98506785097453</c:v>
                </c:pt>
                <c:pt idx="1937">
                  <c:v>293.10740685911662</c:v>
                </c:pt>
                <c:pt idx="1938">
                  <c:v>292.72000000000014</c:v>
                </c:pt>
                <c:pt idx="1939">
                  <c:v>292.84233900814223</c:v>
                </c:pt>
                <c:pt idx="1940">
                  <c:v>293.00545768566496</c:v>
                </c:pt>
                <c:pt idx="1941">
                  <c:v>293.14818652849755</c:v>
                </c:pt>
                <c:pt idx="1942">
                  <c:v>293.52539847026884</c:v>
                </c:pt>
                <c:pt idx="1943">
                  <c:v>293.4438391315075</c:v>
                </c:pt>
                <c:pt idx="1944">
                  <c:v>293.35208487540103</c:v>
                </c:pt>
                <c:pt idx="1945">
                  <c:v>293.65793239575635</c:v>
                </c:pt>
                <c:pt idx="1946">
                  <c:v>293.54578830495927</c:v>
                </c:pt>
                <c:pt idx="1947">
                  <c:v>293.19916111522338</c:v>
                </c:pt>
                <c:pt idx="1948">
                  <c:v>293.51520355292377</c:v>
                </c:pt>
                <c:pt idx="1949">
                  <c:v>293.43364421416243</c:v>
                </c:pt>
                <c:pt idx="1950">
                  <c:v>293.60695780903035</c:v>
                </c:pt>
                <c:pt idx="1951">
                  <c:v>293.57637305699484</c:v>
                </c:pt>
                <c:pt idx="1952">
                  <c:v>293.75988156920801</c:v>
                </c:pt>
                <c:pt idx="1953">
                  <c:v>294.02494942018268</c:v>
                </c:pt>
                <c:pt idx="1954">
                  <c:v>293.86183074265978</c:v>
                </c:pt>
                <c:pt idx="1955">
                  <c:v>293.58656797434003</c:v>
                </c:pt>
                <c:pt idx="1956">
                  <c:v>293.58656797434003</c:v>
                </c:pt>
                <c:pt idx="1957">
                  <c:v>293.70890698248218</c:v>
                </c:pt>
                <c:pt idx="1958">
                  <c:v>293.60695780903035</c:v>
                </c:pt>
                <c:pt idx="1959">
                  <c:v>293.63754256106586</c:v>
                </c:pt>
                <c:pt idx="1960">
                  <c:v>293.66812731310142</c:v>
                </c:pt>
                <c:pt idx="1961">
                  <c:v>294.07592400690851</c:v>
                </c:pt>
                <c:pt idx="1962">
                  <c:v>294.03514433752775</c:v>
                </c:pt>
                <c:pt idx="1963">
                  <c:v>293.74968665186282</c:v>
                </c:pt>
                <c:pt idx="1964">
                  <c:v>293.98416975080181</c:v>
                </c:pt>
                <c:pt idx="1965">
                  <c:v>294.45313594867997</c:v>
                </c:pt>
                <c:pt idx="1966">
                  <c:v>294.75898346903529</c:v>
                </c:pt>
                <c:pt idx="1967">
                  <c:v>294.75898346903529</c:v>
                </c:pt>
                <c:pt idx="1968">
                  <c:v>294.70800888230946</c:v>
                </c:pt>
                <c:pt idx="1969">
                  <c:v>294.88132247717738</c:v>
                </c:pt>
                <c:pt idx="1970">
                  <c:v>295.21775474956826</c:v>
                </c:pt>
                <c:pt idx="1971">
                  <c:v>295.11580557611637</c:v>
                </c:pt>
                <c:pt idx="1972">
                  <c:v>295.45223784850725</c:v>
                </c:pt>
                <c:pt idx="1973">
                  <c:v>295.45223784850725</c:v>
                </c:pt>
                <c:pt idx="1974">
                  <c:v>295.93139896373066</c:v>
                </c:pt>
                <c:pt idx="1975">
                  <c:v>295.87022945965941</c:v>
                </c:pt>
                <c:pt idx="1976">
                  <c:v>295.87022945965941</c:v>
                </c:pt>
                <c:pt idx="1977">
                  <c:v>295.7376955341723</c:v>
                </c:pt>
                <c:pt idx="1978">
                  <c:v>295.94159388107573</c:v>
                </c:pt>
                <c:pt idx="1979">
                  <c:v>295.70711078213674</c:v>
                </c:pt>
                <c:pt idx="1980">
                  <c:v>295.8090599555884</c:v>
                </c:pt>
                <c:pt idx="1981">
                  <c:v>295.7376955341723</c:v>
                </c:pt>
                <c:pt idx="1982">
                  <c:v>295.53379718726876</c:v>
                </c:pt>
                <c:pt idx="1983">
                  <c:v>295.43184801381699</c:v>
                </c:pt>
                <c:pt idx="1984">
                  <c:v>295.40126326178142</c:v>
                </c:pt>
                <c:pt idx="1985">
                  <c:v>294.98327165062926</c:v>
                </c:pt>
                <c:pt idx="1986">
                  <c:v>295.01385640266471</c:v>
                </c:pt>
                <c:pt idx="1987">
                  <c:v>295.14639032815194</c:v>
                </c:pt>
                <c:pt idx="1988">
                  <c:v>295.48282260054282</c:v>
                </c:pt>
                <c:pt idx="1989">
                  <c:v>295.20755983222318</c:v>
                </c:pt>
                <c:pt idx="1990">
                  <c:v>295.1769750801875</c:v>
                </c:pt>
                <c:pt idx="1991">
                  <c:v>295.27892425363927</c:v>
                </c:pt>
                <c:pt idx="1992">
                  <c:v>295.34009375771018</c:v>
                </c:pt>
                <c:pt idx="1993">
                  <c:v>295.1769750801875</c:v>
                </c:pt>
                <c:pt idx="1994">
                  <c:v>295.51340735257833</c:v>
                </c:pt>
                <c:pt idx="1995">
                  <c:v>295.34009375771018</c:v>
                </c:pt>
                <c:pt idx="1996">
                  <c:v>295.27892425363927</c:v>
                </c:pt>
                <c:pt idx="1997">
                  <c:v>295.00366148531953</c:v>
                </c:pt>
                <c:pt idx="1998">
                  <c:v>295.1769750801875</c:v>
                </c:pt>
                <c:pt idx="1999">
                  <c:v>295.27892425363927</c:v>
                </c:pt>
                <c:pt idx="2000">
                  <c:v>295.41145817912661</c:v>
                </c:pt>
                <c:pt idx="2001">
                  <c:v>294.8711275598323</c:v>
                </c:pt>
                <c:pt idx="2002">
                  <c:v>294.33079694053788</c:v>
                </c:pt>
                <c:pt idx="2003">
                  <c:v>294.40216136195414</c:v>
                </c:pt>
                <c:pt idx="2004">
                  <c:v>294.35118677522826</c:v>
                </c:pt>
                <c:pt idx="2005">
                  <c:v>294.32060202319281</c:v>
                </c:pt>
                <c:pt idx="2006">
                  <c:v>294.38177152726382</c:v>
                </c:pt>
                <c:pt idx="2007">
                  <c:v>293.97397483345674</c:v>
                </c:pt>
                <c:pt idx="2008">
                  <c:v>293.94339008142117</c:v>
                </c:pt>
                <c:pt idx="2009">
                  <c:v>293.82105107327902</c:v>
                </c:pt>
                <c:pt idx="2010">
                  <c:v>293.51520355292377</c:v>
                </c:pt>
                <c:pt idx="2011">
                  <c:v>293.71910189982736</c:v>
                </c:pt>
                <c:pt idx="2012">
                  <c:v>293.84144090796934</c:v>
                </c:pt>
                <c:pt idx="2013">
                  <c:v>293.90261041204042</c:v>
                </c:pt>
                <c:pt idx="2014">
                  <c:v>293.66812731310142</c:v>
                </c:pt>
                <c:pt idx="2015">
                  <c:v>293.72929681717244</c:v>
                </c:pt>
                <c:pt idx="2016">
                  <c:v>293.96377991611149</c:v>
                </c:pt>
                <c:pt idx="2017">
                  <c:v>293.82105107327902</c:v>
                </c:pt>
                <c:pt idx="2018">
                  <c:v>294.09631384159889</c:v>
                </c:pt>
                <c:pt idx="2019">
                  <c:v>294.26962743646675</c:v>
                </c:pt>
                <c:pt idx="2020">
                  <c:v>294.37157660991863</c:v>
                </c:pt>
                <c:pt idx="2021">
                  <c:v>294.40216136195414</c:v>
                </c:pt>
                <c:pt idx="2022">
                  <c:v>294.34099185788307</c:v>
                </c:pt>
                <c:pt idx="2023">
                  <c:v>294.47352578337029</c:v>
                </c:pt>
                <c:pt idx="2024">
                  <c:v>294.1065087589439</c:v>
                </c:pt>
                <c:pt idx="2025">
                  <c:v>294.20845793239573</c:v>
                </c:pt>
                <c:pt idx="2026">
                  <c:v>294.20845793239573</c:v>
                </c:pt>
                <c:pt idx="2027">
                  <c:v>294.44294103133473</c:v>
                </c:pt>
                <c:pt idx="2028">
                  <c:v>294.1065087589439</c:v>
                </c:pt>
                <c:pt idx="2029">
                  <c:v>293.84144090796934</c:v>
                </c:pt>
                <c:pt idx="2030">
                  <c:v>293.71910189982736</c:v>
                </c:pt>
                <c:pt idx="2031">
                  <c:v>293.66812731310142</c:v>
                </c:pt>
                <c:pt idx="2032">
                  <c:v>293.66812731310142</c:v>
                </c:pt>
                <c:pt idx="2033">
                  <c:v>293.30111028867503</c:v>
                </c:pt>
                <c:pt idx="2034">
                  <c:v>293.50500863557869</c:v>
                </c:pt>
                <c:pt idx="2035">
                  <c:v>293.43364421416226</c:v>
                </c:pt>
                <c:pt idx="2036">
                  <c:v>293.40305946212686</c:v>
                </c:pt>
                <c:pt idx="2037">
                  <c:v>293.40305946212686</c:v>
                </c:pt>
                <c:pt idx="2038">
                  <c:v>293.3316950407106</c:v>
                </c:pt>
                <c:pt idx="2039">
                  <c:v>293.16857636318787</c:v>
                </c:pt>
                <c:pt idx="2040">
                  <c:v>293.51520355292377</c:v>
                </c:pt>
                <c:pt idx="2041">
                  <c:v>293.71910189982725</c:v>
                </c:pt>
                <c:pt idx="2042">
                  <c:v>293.32150012336547</c:v>
                </c:pt>
                <c:pt idx="2043">
                  <c:v>293.29091537132985</c:v>
                </c:pt>
                <c:pt idx="2044">
                  <c:v>293.3316950407106</c:v>
                </c:pt>
                <c:pt idx="2045">
                  <c:v>293.40305946212686</c:v>
                </c:pt>
                <c:pt idx="2046">
                  <c:v>293.16857636318787</c:v>
                </c:pt>
                <c:pt idx="2047">
                  <c:v>292.73019491734522</c:v>
                </c:pt>
                <c:pt idx="2048">
                  <c:v>292.7709745867258</c:v>
                </c:pt>
                <c:pt idx="2049">
                  <c:v>292.66902541327408</c:v>
                </c:pt>
                <c:pt idx="2050">
                  <c:v>292.43454231433498</c:v>
                </c:pt>
                <c:pt idx="2051">
                  <c:v>292.59766099185788</c:v>
                </c:pt>
                <c:pt idx="2052">
                  <c:v>292.33259314088332</c:v>
                </c:pt>
                <c:pt idx="2053">
                  <c:v>291.85343202566003</c:v>
                </c:pt>
                <c:pt idx="2054">
                  <c:v>292.12869479397966</c:v>
                </c:pt>
                <c:pt idx="2055">
                  <c:v>292.08791512459902</c:v>
                </c:pt>
                <c:pt idx="2056">
                  <c:v>291.84323710831484</c:v>
                </c:pt>
                <c:pt idx="2057">
                  <c:v>291.83304219096976</c:v>
                </c:pt>
                <c:pt idx="2058">
                  <c:v>291.70050826548237</c:v>
                </c:pt>
                <c:pt idx="2059">
                  <c:v>291.5169997532692</c:v>
                </c:pt>
                <c:pt idx="2060">
                  <c:v>291.54758450530471</c:v>
                </c:pt>
                <c:pt idx="2061">
                  <c:v>292.04713545521827</c:v>
                </c:pt>
                <c:pt idx="2062">
                  <c:v>291.8024574389342</c:v>
                </c:pt>
                <c:pt idx="2063">
                  <c:v>291.83304219096976</c:v>
                </c:pt>
                <c:pt idx="2064">
                  <c:v>291.79226252158901</c:v>
                </c:pt>
                <c:pt idx="2065">
                  <c:v>292.026745620528</c:v>
                </c:pt>
                <c:pt idx="2066">
                  <c:v>292.30200838884775</c:v>
                </c:pt>
                <c:pt idx="2067">
                  <c:v>292.36317789291883</c:v>
                </c:pt>
                <c:pt idx="2068">
                  <c:v>292.66902541327408</c:v>
                </c:pt>
                <c:pt idx="2069">
                  <c:v>292.50590673575124</c:v>
                </c:pt>
                <c:pt idx="2070">
                  <c:v>292.5364914877868</c:v>
                </c:pt>
                <c:pt idx="2071">
                  <c:v>292.47532198371584</c:v>
                </c:pt>
                <c:pt idx="2072">
                  <c:v>292.47532198371584</c:v>
                </c:pt>
                <c:pt idx="2073">
                  <c:v>292.89331359486806</c:v>
                </c:pt>
                <c:pt idx="2074">
                  <c:v>293.40305946212686</c:v>
                </c:pt>
                <c:pt idx="2075">
                  <c:v>293.20935603256851</c:v>
                </c:pt>
                <c:pt idx="2076">
                  <c:v>292.7403898346904</c:v>
                </c:pt>
                <c:pt idx="2077">
                  <c:v>292.44473723168016</c:v>
                </c:pt>
                <c:pt idx="2078">
                  <c:v>292.57727115716756</c:v>
                </c:pt>
                <c:pt idx="2079">
                  <c:v>292.41415247964466</c:v>
                </c:pt>
                <c:pt idx="2080">
                  <c:v>292.17966938070566</c:v>
                </c:pt>
                <c:pt idx="2081">
                  <c:v>291.90440661238586</c:v>
                </c:pt>
                <c:pt idx="2082">
                  <c:v>291.9451862817665</c:v>
                </c:pt>
                <c:pt idx="2083">
                  <c:v>291.33349124105598</c:v>
                </c:pt>
                <c:pt idx="2084">
                  <c:v>290.66062669627433</c:v>
                </c:pt>
                <c:pt idx="2085">
                  <c:v>290.36497409326427</c:v>
                </c:pt>
                <c:pt idx="2086">
                  <c:v>290.14068591167029</c:v>
                </c:pt>
                <c:pt idx="2087">
                  <c:v>289.46782136688864</c:v>
                </c:pt>
                <c:pt idx="2088">
                  <c:v>289.06002467308167</c:v>
                </c:pt>
                <c:pt idx="2089">
                  <c:v>288.560473723168</c:v>
                </c:pt>
                <c:pt idx="2090">
                  <c:v>288.15267702936103</c:v>
                </c:pt>
                <c:pt idx="2091">
                  <c:v>287.47981248457938</c:v>
                </c:pt>
                <c:pt idx="2092">
                  <c:v>286.98026153466577</c:v>
                </c:pt>
                <c:pt idx="2093">
                  <c:v>286.67441401431034</c:v>
                </c:pt>
                <c:pt idx="2094">
                  <c:v>286.54188008882312</c:v>
                </c:pt>
                <c:pt idx="2095">
                  <c:v>285.90979521342223</c:v>
                </c:pt>
                <c:pt idx="2096">
                  <c:v>285.50199851961509</c:v>
                </c:pt>
                <c:pt idx="2097">
                  <c:v>285.06361707377255</c:v>
                </c:pt>
                <c:pt idx="2098">
                  <c:v>284.46211695040705</c:v>
                </c:pt>
                <c:pt idx="2099">
                  <c:v>284.08490500863559</c:v>
                </c:pt>
                <c:pt idx="2100">
                  <c:v>283.34067604243768</c:v>
                </c:pt>
                <c:pt idx="2101">
                  <c:v>283.36106587712794</c:v>
                </c:pt>
                <c:pt idx="2102">
                  <c:v>283.02463360473723</c:v>
                </c:pt>
                <c:pt idx="2103">
                  <c:v>282.60664199358507</c:v>
                </c:pt>
                <c:pt idx="2104">
                  <c:v>282.3313792252651</c:v>
                </c:pt>
                <c:pt idx="2105">
                  <c:v>282.22943005181332</c:v>
                </c:pt>
                <c:pt idx="2106">
                  <c:v>282.24981988650376</c:v>
                </c:pt>
                <c:pt idx="2107">
                  <c:v>281.90319269676786</c:v>
                </c:pt>
                <c:pt idx="2108">
                  <c:v>281.82163335800635</c:v>
                </c:pt>
                <c:pt idx="2109">
                  <c:v>281.68909943251913</c:v>
                </c:pt>
                <c:pt idx="2110">
                  <c:v>281.64831976313837</c:v>
                </c:pt>
                <c:pt idx="2111">
                  <c:v>281.67890451517394</c:v>
                </c:pt>
                <c:pt idx="2112">
                  <c:v>281.67890451517394</c:v>
                </c:pt>
                <c:pt idx="2113">
                  <c:v>281.81143844066128</c:v>
                </c:pt>
                <c:pt idx="2114">
                  <c:v>281.69929434986443</c:v>
                </c:pt>
                <c:pt idx="2115">
                  <c:v>281.87260794473229</c:v>
                </c:pt>
                <c:pt idx="2116">
                  <c:v>281.59734517641255</c:v>
                </c:pt>
                <c:pt idx="2117">
                  <c:v>281.7502689365902</c:v>
                </c:pt>
                <c:pt idx="2118">
                  <c:v>282.15806563039723</c:v>
                </c:pt>
                <c:pt idx="2119">
                  <c:v>282.12748087836167</c:v>
                </c:pt>
                <c:pt idx="2120">
                  <c:v>282.41293856402666</c:v>
                </c:pt>
                <c:pt idx="2121">
                  <c:v>282.20904021712317</c:v>
                </c:pt>
                <c:pt idx="2122">
                  <c:v>281.74007401924501</c:v>
                </c:pt>
                <c:pt idx="2123">
                  <c:v>281.30169257340231</c:v>
                </c:pt>
                <c:pt idx="2124">
                  <c:v>280.70019245003709</c:v>
                </c:pt>
                <c:pt idx="2125">
                  <c:v>280.80214162348875</c:v>
                </c:pt>
                <c:pt idx="2126">
                  <c:v>280.80214162348875</c:v>
                </c:pt>
                <c:pt idx="2127">
                  <c:v>280.22103133481369</c:v>
                </c:pt>
                <c:pt idx="2128">
                  <c:v>279.95596348383913</c:v>
                </c:pt>
                <c:pt idx="2129">
                  <c:v>279.85401431038736</c:v>
                </c:pt>
                <c:pt idx="2130">
                  <c:v>279.6195312114483</c:v>
                </c:pt>
                <c:pt idx="2131">
                  <c:v>279.46660745127065</c:v>
                </c:pt>
                <c:pt idx="2132">
                  <c:v>279.20153960029609</c:v>
                </c:pt>
                <c:pt idx="2133">
                  <c:v>278.99764125339266</c:v>
                </c:pt>
                <c:pt idx="2134">
                  <c:v>278.93647174932141</c:v>
                </c:pt>
                <c:pt idx="2135">
                  <c:v>278.62042931162102</c:v>
                </c:pt>
                <c:pt idx="2136">
                  <c:v>278.87530224525051</c:v>
                </c:pt>
                <c:pt idx="2137">
                  <c:v>278.99764125339266</c:v>
                </c:pt>
                <c:pt idx="2138">
                  <c:v>278.64081914631151</c:v>
                </c:pt>
                <c:pt idx="2139">
                  <c:v>278.56945472489508</c:v>
                </c:pt>
                <c:pt idx="2140">
                  <c:v>278.65101406365642</c:v>
                </c:pt>
                <c:pt idx="2141">
                  <c:v>278.58984455958546</c:v>
                </c:pt>
                <c:pt idx="2142">
                  <c:v>278.4878953861338</c:v>
                </c:pt>
                <c:pt idx="2143">
                  <c:v>278.04951394029115</c:v>
                </c:pt>
                <c:pt idx="2144">
                  <c:v>278.05970885763628</c:v>
                </c:pt>
                <c:pt idx="2145">
                  <c:v>278.17185294843318</c:v>
                </c:pt>
                <c:pt idx="2146">
                  <c:v>277.31547989143843</c:v>
                </c:pt>
                <c:pt idx="2147">
                  <c:v>277.14216629657051</c:v>
                </c:pt>
                <c:pt idx="2148">
                  <c:v>277.58054774241299</c:v>
                </c:pt>
                <c:pt idx="2149">
                  <c:v>277.00963237108317</c:v>
                </c:pt>
                <c:pt idx="2150">
                  <c:v>276.96885270170242</c:v>
                </c:pt>
                <c:pt idx="2151">
                  <c:v>276.62222551196646</c:v>
                </c:pt>
                <c:pt idx="2152">
                  <c:v>276.5508610905502</c:v>
                </c:pt>
                <c:pt idx="2153">
                  <c:v>276.29598815692088</c:v>
                </c:pt>
                <c:pt idx="2154">
                  <c:v>276.29598815692088</c:v>
                </c:pt>
                <c:pt idx="2155">
                  <c:v>276.59164075993078</c:v>
                </c:pt>
                <c:pt idx="2156">
                  <c:v>276.89748828028621</c:v>
                </c:pt>
                <c:pt idx="2157">
                  <c:v>276.81592894152487</c:v>
                </c:pt>
                <c:pt idx="2158">
                  <c:v>276.94846286701227</c:v>
                </c:pt>
                <c:pt idx="2159">
                  <c:v>276.80573402417969</c:v>
                </c:pt>
                <c:pt idx="2160">
                  <c:v>277.14216629657051</c:v>
                </c:pt>
                <c:pt idx="2161">
                  <c:v>277.00963237108317</c:v>
                </c:pt>
                <c:pt idx="2162">
                  <c:v>277.00963237108317</c:v>
                </c:pt>
                <c:pt idx="2163">
                  <c:v>277.54996299037748</c:v>
                </c:pt>
                <c:pt idx="2164">
                  <c:v>277.17275104860602</c:v>
                </c:pt>
                <c:pt idx="2165">
                  <c:v>277.3766493955095</c:v>
                </c:pt>
                <c:pt idx="2166">
                  <c:v>277.78444608931659</c:v>
                </c:pt>
                <c:pt idx="2167">
                  <c:v>278.03931902294596</c:v>
                </c:pt>
                <c:pt idx="2168">
                  <c:v>277.62132741179357</c:v>
                </c:pt>
                <c:pt idx="2169">
                  <c:v>277.51937823834191</c:v>
                </c:pt>
                <c:pt idx="2170">
                  <c:v>278.11068344436228</c:v>
                </c:pt>
                <c:pt idx="2171">
                  <c:v>277.87620034542323</c:v>
                </c:pt>
                <c:pt idx="2172">
                  <c:v>277.94756476683938</c:v>
                </c:pt>
                <c:pt idx="2173">
                  <c:v>277.97814951887494</c:v>
                </c:pt>
                <c:pt idx="2174">
                  <c:v>278.05970885763628</c:v>
                </c:pt>
                <c:pt idx="2175">
                  <c:v>278.64081914631151</c:v>
                </c:pt>
                <c:pt idx="2176">
                  <c:v>278.92627683197634</c:v>
                </c:pt>
                <c:pt idx="2177">
                  <c:v>278.29419195657528</c:v>
                </c:pt>
                <c:pt idx="2178">
                  <c:v>277.34606464347399</c:v>
                </c:pt>
                <c:pt idx="2179">
                  <c:v>277.08099679249926</c:v>
                </c:pt>
                <c:pt idx="2180">
                  <c:v>277.82522575869723</c:v>
                </c:pt>
                <c:pt idx="2181">
                  <c:v>277.41742906489014</c:v>
                </c:pt>
                <c:pt idx="2182">
                  <c:v>276.90768319763134</c:v>
                </c:pt>
                <c:pt idx="2183">
                  <c:v>277.24411547002217</c:v>
                </c:pt>
                <c:pt idx="2184">
                  <c:v>277.34606464347399</c:v>
                </c:pt>
                <c:pt idx="2185">
                  <c:v>277.8863952627683</c:v>
                </c:pt>
                <c:pt idx="2186">
                  <c:v>277.96795460152964</c:v>
                </c:pt>
                <c:pt idx="2187">
                  <c:v>278.0087342709104</c:v>
                </c:pt>
                <c:pt idx="2188">
                  <c:v>277.60093757710331</c:v>
                </c:pt>
                <c:pt idx="2189">
                  <c:v>277.70288675055508</c:v>
                </c:pt>
                <c:pt idx="2190">
                  <c:v>278.18204786577854</c:v>
                </c:pt>
                <c:pt idx="2191">
                  <c:v>278.15146311374303</c:v>
                </c:pt>
                <c:pt idx="2192">
                  <c:v>278.56945472489519</c:v>
                </c:pt>
                <c:pt idx="2193">
                  <c:v>278.36555637799154</c:v>
                </c:pt>
                <c:pt idx="2194">
                  <c:v>278.56945472489508</c:v>
                </c:pt>
                <c:pt idx="2195">
                  <c:v>277.86600542807798</c:v>
                </c:pt>
                <c:pt idx="2196">
                  <c:v>278.13107327905266</c:v>
                </c:pt>
                <c:pt idx="2197">
                  <c:v>278.3349716259562</c:v>
                </c:pt>
                <c:pt idx="2198">
                  <c:v>278.54906489020487</c:v>
                </c:pt>
                <c:pt idx="2199">
                  <c:v>278.75296323710836</c:v>
                </c:pt>
                <c:pt idx="2200">
                  <c:v>278.48789538613369</c:v>
                </c:pt>
                <c:pt idx="2201">
                  <c:v>278.38594621268203</c:v>
                </c:pt>
                <c:pt idx="2202">
                  <c:v>278.72237848507285</c:v>
                </c:pt>
                <c:pt idx="2203">
                  <c:v>278.72237848507285</c:v>
                </c:pt>
                <c:pt idx="2204">
                  <c:v>278.77335307179851</c:v>
                </c:pt>
                <c:pt idx="2205">
                  <c:v>278.94666666666666</c:v>
                </c:pt>
                <c:pt idx="2206">
                  <c:v>279.16075993091533</c:v>
                </c:pt>
                <c:pt idx="2207">
                  <c:v>279.52777695534172</c:v>
                </c:pt>
                <c:pt idx="2208">
                  <c:v>279.6705057981743</c:v>
                </c:pt>
                <c:pt idx="2209">
                  <c:v>279.9049888971133</c:v>
                </c:pt>
                <c:pt idx="2210">
                  <c:v>279.93557364914869</c:v>
                </c:pt>
                <c:pt idx="2211">
                  <c:v>279.9049888971133</c:v>
                </c:pt>
                <c:pt idx="2212">
                  <c:v>279.94576856649394</c:v>
                </c:pt>
                <c:pt idx="2213">
                  <c:v>279.92537873180362</c:v>
                </c:pt>
                <c:pt idx="2214">
                  <c:v>279.95596348383913</c:v>
                </c:pt>
                <c:pt idx="2215">
                  <c:v>279.86420922773254</c:v>
                </c:pt>
                <c:pt idx="2216">
                  <c:v>279.5889464594128</c:v>
                </c:pt>
                <c:pt idx="2217">
                  <c:v>279.45641253392546</c:v>
                </c:pt>
                <c:pt idx="2218">
                  <c:v>279.66031088082906</c:v>
                </c:pt>
                <c:pt idx="2219">
                  <c:v>279.43602269923514</c:v>
                </c:pt>
                <c:pt idx="2220">
                  <c:v>278.62042931162102</c:v>
                </c:pt>
                <c:pt idx="2221">
                  <c:v>278.34516654330127</c:v>
                </c:pt>
                <c:pt idx="2222">
                  <c:v>278.14126819639762</c:v>
                </c:pt>
                <c:pt idx="2223">
                  <c:v>278.21263261781394</c:v>
                </c:pt>
                <c:pt idx="2224">
                  <c:v>277.84561559338772</c:v>
                </c:pt>
                <c:pt idx="2225">
                  <c:v>277.07080187515419</c:v>
                </c:pt>
                <c:pt idx="2226">
                  <c:v>276.53047125585988</c:v>
                </c:pt>
                <c:pt idx="2227">
                  <c:v>276.3571576609919</c:v>
                </c:pt>
                <c:pt idx="2228">
                  <c:v>276.19403898346906</c:v>
                </c:pt>
                <c:pt idx="2229">
                  <c:v>275.81682704169759</c:v>
                </c:pt>
                <c:pt idx="2230">
                  <c:v>275.55175919072292</c:v>
                </c:pt>
                <c:pt idx="2231">
                  <c:v>275.2663015050581</c:v>
                </c:pt>
                <c:pt idx="2232">
                  <c:v>274.89928448063154</c:v>
                </c:pt>
                <c:pt idx="2233">
                  <c:v>274.6240217123119</c:v>
                </c:pt>
                <c:pt idx="2234">
                  <c:v>274.46090303478906</c:v>
                </c:pt>
                <c:pt idx="2235">
                  <c:v>274.66480138169254</c:v>
                </c:pt>
                <c:pt idx="2236">
                  <c:v>274.49148778682456</c:v>
                </c:pt>
                <c:pt idx="2237">
                  <c:v>273.92057241549469</c:v>
                </c:pt>
                <c:pt idx="2238">
                  <c:v>273.58414014310392</c:v>
                </c:pt>
                <c:pt idx="2239">
                  <c:v>273.5127757216876</c:v>
                </c:pt>
                <c:pt idx="2240">
                  <c:v>273.4516062176167</c:v>
                </c:pt>
                <c:pt idx="2241">
                  <c:v>273.11517394522582</c:v>
                </c:pt>
                <c:pt idx="2242">
                  <c:v>272.94186035035773</c:v>
                </c:pt>
                <c:pt idx="2243">
                  <c:v>272.5748433259314</c:v>
                </c:pt>
                <c:pt idx="2244">
                  <c:v>271.81022452504317</c:v>
                </c:pt>
                <c:pt idx="2245">
                  <c:v>272.02431778929184</c:v>
                </c:pt>
                <c:pt idx="2246">
                  <c:v>272.12626696274367</c:v>
                </c:pt>
                <c:pt idx="2247">
                  <c:v>271.89178386380445</c:v>
                </c:pt>
                <c:pt idx="2248">
                  <c:v>271.96314828522094</c:v>
                </c:pt>
                <c:pt idx="2249">
                  <c:v>271.23930915371329</c:v>
                </c:pt>
                <c:pt idx="2250">
                  <c:v>270.90287688132258</c:v>
                </c:pt>
                <c:pt idx="2251">
                  <c:v>270.80092770787076</c:v>
                </c:pt>
                <c:pt idx="2252">
                  <c:v>271.03541080680981</c:v>
                </c:pt>
                <c:pt idx="2253">
                  <c:v>271.23930915371341</c:v>
                </c:pt>
                <c:pt idx="2254">
                  <c:v>271.23930915371341</c:v>
                </c:pt>
                <c:pt idx="2255">
                  <c:v>271.34125832716506</c:v>
                </c:pt>
                <c:pt idx="2256">
                  <c:v>270.62761411300266</c:v>
                </c:pt>
                <c:pt idx="2257">
                  <c:v>270.62761411300266</c:v>
                </c:pt>
                <c:pt idx="2258">
                  <c:v>270.42371576609918</c:v>
                </c:pt>
                <c:pt idx="2259">
                  <c:v>270.56644460893176</c:v>
                </c:pt>
                <c:pt idx="2260">
                  <c:v>270.93346163335798</c:v>
                </c:pt>
                <c:pt idx="2261">
                  <c:v>270.97424130273873</c:v>
                </c:pt>
                <c:pt idx="2262">
                  <c:v>270.98443622008392</c:v>
                </c:pt>
                <c:pt idx="2263">
                  <c:v>271.53496175672336</c:v>
                </c:pt>
                <c:pt idx="2264">
                  <c:v>270.35235134468292</c:v>
                </c:pt>
                <c:pt idx="2265">
                  <c:v>269.40422403158163</c:v>
                </c:pt>
                <c:pt idx="2266">
                  <c:v>269.78143597335304</c:v>
                </c:pt>
                <c:pt idx="2267">
                  <c:v>270.08728349370836</c:v>
                </c:pt>
                <c:pt idx="2268">
                  <c:v>269.81202072538855</c:v>
                </c:pt>
                <c:pt idx="2269">
                  <c:v>269.37363927954607</c:v>
                </c:pt>
                <c:pt idx="2270">
                  <c:v>269.21052060202334</c:v>
                </c:pt>
                <c:pt idx="2271">
                  <c:v>269.27169010609424</c:v>
                </c:pt>
                <c:pt idx="2272">
                  <c:v>269.10857142857151</c:v>
                </c:pt>
                <c:pt idx="2273">
                  <c:v>269.00662225511974</c:v>
                </c:pt>
                <c:pt idx="2274">
                  <c:v>268.36434246237354</c:v>
                </c:pt>
                <c:pt idx="2275">
                  <c:v>268.46629163582543</c:v>
                </c:pt>
                <c:pt idx="2276">
                  <c:v>268.49687638786088</c:v>
                </c:pt>
                <c:pt idx="2277">
                  <c:v>268.04830002467321</c:v>
                </c:pt>
                <c:pt idx="2278">
                  <c:v>267.89537626449555</c:v>
                </c:pt>
                <c:pt idx="2279">
                  <c:v>268.57843572662227</c:v>
                </c:pt>
                <c:pt idx="2280">
                  <c:v>268.27258820626696</c:v>
                </c:pt>
                <c:pt idx="2281">
                  <c:v>268.21141870219589</c:v>
                </c:pt>
                <c:pt idx="2282">
                  <c:v>268.31336787564771</c:v>
                </c:pt>
                <c:pt idx="2283">
                  <c:v>268.28278312361221</c:v>
                </c:pt>
                <c:pt idx="2284">
                  <c:v>268.44590180113494</c:v>
                </c:pt>
                <c:pt idx="2285">
                  <c:v>268.04830002467321</c:v>
                </c:pt>
                <c:pt idx="2286">
                  <c:v>267.91576609918582</c:v>
                </c:pt>
                <c:pt idx="2287">
                  <c:v>267.72206266962758</c:v>
                </c:pt>
                <c:pt idx="2288">
                  <c:v>267.34485072785594</c:v>
                </c:pt>
                <c:pt idx="2289">
                  <c:v>267.24290155440417</c:v>
                </c:pt>
                <c:pt idx="2290">
                  <c:v>266.96763878608442</c:v>
                </c:pt>
                <c:pt idx="2291">
                  <c:v>266.96763878608442</c:v>
                </c:pt>
                <c:pt idx="2292">
                  <c:v>266.76374043918088</c:v>
                </c:pt>
                <c:pt idx="2293">
                  <c:v>266.96763878608442</c:v>
                </c:pt>
                <c:pt idx="2294">
                  <c:v>266.83510486059703</c:v>
                </c:pt>
                <c:pt idx="2295">
                  <c:v>266.35594374537379</c:v>
                </c:pt>
                <c:pt idx="2296">
                  <c:v>266.69237601776467</c:v>
                </c:pt>
                <c:pt idx="2297">
                  <c:v>266.5496471749322</c:v>
                </c:pt>
                <c:pt idx="2298">
                  <c:v>266.88607944732303</c:v>
                </c:pt>
                <c:pt idx="2299">
                  <c:v>266.47828275351594</c:v>
                </c:pt>
                <c:pt idx="2300">
                  <c:v>266.3355539106833</c:v>
                </c:pt>
                <c:pt idx="2301">
                  <c:v>266.30496915864796</c:v>
                </c:pt>
                <c:pt idx="2302">
                  <c:v>266.42730816679011</c:v>
                </c:pt>
                <c:pt idx="2303">
                  <c:v>266.01951147298314</c:v>
                </c:pt>
                <c:pt idx="2304">
                  <c:v>265.97873180360216</c:v>
                </c:pt>
                <c:pt idx="2305">
                  <c:v>266.41711324944481</c:v>
                </c:pt>
                <c:pt idx="2306">
                  <c:v>266.38652849740936</c:v>
                </c:pt>
                <c:pt idx="2307">
                  <c:v>266.44769800148038</c:v>
                </c:pt>
                <c:pt idx="2308">
                  <c:v>266.38652849740936</c:v>
                </c:pt>
                <c:pt idx="2309">
                  <c:v>266.92685911670367</c:v>
                </c:pt>
                <c:pt idx="2310">
                  <c:v>267.059393042191</c:v>
                </c:pt>
                <c:pt idx="2311">
                  <c:v>267.26329138909443</c:v>
                </c:pt>
                <c:pt idx="2312">
                  <c:v>267.14095238095234</c:v>
                </c:pt>
                <c:pt idx="2313">
                  <c:v>266.64140143103879</c:v>
                </c:pt>
                <c:pt idx="2314">
                  <c:v>266.67198618307418</c:v>
                </c:pt>
                <c:pt idx="2315">
                  <c:v>267.28368122378475</c:v>
                </c:pt>
                <c:pt idx="2316">
                  <c:v>267.12056254626202</c:v>
                </c:pt>
                <c:pt idx="2317">
                  <c:v>266.44769800148038</c:v>
                </c:pt>
                <c:pt idx="2318">
                  <c:v>266.24379965457689</c:v>
                </c:pt>
                <c:pt idx="2319">
                  <c:v>266.17243523316074</c:v>
                </c:pt>
                <c:pt idx="2320">
                  <c:v>266.44769800148038</c:v>
                </c:pt>
                <c:pt idx="2321">
                  <c:v>266.2743844066124</c:v>
                </c:pt>
                <c:pt idx="2322">
                  <c:v>266.5496471749322</c:v>
                </c:pt>
                <c:pt idx="2323">
                  <c:v>266.1112657290895</c:v>
                </c:pt>
                <c:pt idx="2324">
                  <c:v>266.00931655563784</c:v>
                </c:pt>
                <c:pt idx="2325">
                  <c:v>266.37633358006423</c:v>
                </c:pt>
                <c:pt idx="2326">
                  <c:v>266.37633358006423</c:v>
                </c:pt>
                <c:pt idx="2327">
                  <c:v>266.192825067851</c:v>
                </c:pt>
                <c:pt idx="2328">
                  <c:v>266.31516407599304</c:v>
                </c:pt>
                <c:pt idx="2329">
                  <c:v>266.42730816679011</c:v>
                </c:pt>
                <c:pt idx="2330">
                  <c:v>266.19282506785089</c:v>
                </c:pt>
                <c:pt idx="2331">
                  <c:v>266.17243523316063</c:v>
                </c:pt>
                <c:pt idx="2332">
                  <c:v>266.1214606464348</c:v>
                </c:pt>
                <c:pt idx="2333">
                  <c:v>266.06029114236372</c:v>
                </c:pt>
                <c:pt idx="2334">
                  <c:v>265.66268936590177</c:v>
                </c:pt>
                <c:pt idx="2335">
                  <c:v>265.93795213422158</c:v>
                </c:pt>
                <c:pt idx="2336">
                  <c:v>265.93795213422158</c:v>
                </c:pt>
                <c:pt idx="2337">
                  <c:v>265.78502837404392</c:v>
                </c:pt>
                <c:pt idx="2338">
                  <c:v>265.4485961016531</c:v>
                </c:pt>
                <c:pt idx="2339">
                  <c:v>265.4485961016531</c:v>
                </c:pt>
                <c:pt idx="2340">
                  <c:v>265.51996052306936</c:v>
                </c:pt>
                <c:pt idx="2341">
                  <c:v>265.275282506785</c:v>
                </c:pt>
                <c:pt idx="2342">
                  <c:v>265.07138415988152</c:v>
                </c:pt>
                <c:pt idx="2343">
                  <c:v>265.40781643227234</c:v>
                </c:pt>
                <c:pt idx="2344">
                  <c:v>265.10196891191703</c:v>
                </c:pt>
                <c:pt idx="2345">
                  <c:v>265.06118924253644</c:v>
                </c:pt>
                <c:pt idx="2346">
                  <c:v>264.98982482112029</c:v>
                </c:pt>
                <c:pt idx="2347">
                  <c:v>264.91846039970386</c:v>
                </c:pt>
                <c:pt idx="2348">
                  <c:v>265.09177399457201</c:v>
                </c:pt>
                <c:pt idx="2349">
                  <c:v>265.37723168023683</c:v>
                </c:pt>
                <c:pt idx="2350">
                  <c:v>265.24469775474961</c:v>
                </c:pt>
                <c:pt idx="2351">
                  <c:v>265.30586725882063</c:v>
                </c:pt>
                <c:pt idx="2352">
                  <c:v>265.37723168023683</c:v>
                </c:pt>
                <c:pt idx="2353">
                  <c:v>265.23450283740442</c:v>
                </c:pt>
                <c:pt idx="2354">
                  <c:v>265.25489267209468</c:v>
                </c:pt>
                <c:pt idx="2355">
                  <c:v>265.42820626696266</c:v>
                </c:pt>
                <c:pt idx="2356">
                  <c:v>265.69327411793734</c:v>
                </c:pt>
                <c:pt idx="2357">
                  <c:v>265.90736738218607</c:v>
                </c:pt>
                <c:pt idx="2358">
                  <c:v>265.90736738218607</c:v>
                </c:pt>
                <c:pt idx="2359">
                  <c:v>265.84619787811499</c:v>
                </c:pt>
                <c:pt idx="2360">
                  <c:v>265.8767826301505</c:v>
                </c:pt>
                <c:pt idx="2361">
                  <c:v>266.01951147298297</c:v>
                </c:pt>
                <c:pt idx="2362">
                  <c:v>265.74424870466316</c:v>
                </c:pt>
                <c:pt idx="2363">
                  <c:v>265.7850283740438</c:v>
                </c:pt>
                <c:pt idx="2364">
                  <c:v>265.68307920059209</c:v>
                </c:pt>
                <c:pt idx="2365">
                  <c:v>265.24469775474961</c:v>
                </c:pt>
                <c:pt idx="2366">
                  <c:v>265.37723168023683</c:v>
                </c:pt>
                <c:pt idx="2367">
                  <c:v>265.64229953121151</c:v>
                </c:pt>
                <c:pt idx="2368">
                  <c:v>265.54035035775973</c:v>
                </c:pt>
                <c:pt idx="2369">
                  <c:v>265.91756229953114</c:v>
                </c:pt>
                <c:pt idx="2370">
                  <c:v>265.33645201085619</c:v>
                </c:pt>
                <c:pt idx="2371">
                  <c:v>265.33645201085619</c:v>
                </c:pt>
                <c:pt idx="2372">
                  <c:v>265.33645201085619</c:v>
                </c:pt>
                <c:pt idx="2373">
                  <c:v>265.50976560572417</c:v>
                </c:pt>
                <c:pt idx="2374">
                  <c:v>265.46898593634342</c:v>
                </c:pt>
                <c:pt idx="2375">
                  <c:v>265.57093510979519</c:v>
                </c:pt>
                <c:pt idx="2376">
                  <c:v>265.46898593634342</c:v>
                </c:pt>
                <c:pt idx="2377">
                  <c:v>265.57093510979519</c:v>
                </c:pt>
                <c:pt idx="2378">
                  <c:v>265.57093510979519</c:v>
                </c:pt>
                <c:pt idx="2379">
                  <c:v>265.30586725882051</c:v>
                </c:pt>
                <c:pt idx="2380">
                  <c:v>265.67288428324707</c:v>
                </c:pt>
                <c:pt idx="2381">
                  <c:v>266.15204539847025</c:v>
                </c:pt>
                <c:pt idx="2382">
                  <c:v>265.91756229953114</c:v>
                </c:pt>
                <c:pt idx="2383">
                  <c:v>265.97873180360216</c:v>
                </c:pt>
                <c:pt idx="2384">
                  <c:v>266.08068097705404</c:v>
                </c:pt>
                <c:pt idx="2385">
                  <c:v>266.18263015050582</c:v>
                </c:pt>
                <c:pt idx="2386">
                  <c:v>265.61171477917583</c:v>
                </c:pt>
                <c:pt idx="2387">
                  <c:v>265.56074019245</c:v>
                </c:pt>
                <c:pt idx="2388">
                  <c:v>265.89717246484082</c:v>
                </c:pt>
                <c:pt idx="2389">
                  <c:v>265.94814705156682</c:v>
                </c:pt>
                <c:pt idx="2390">
                  <c:v>266.08068097705404</c:v>
                </c:pt>
                <c:pt idx="2391">
                  <c:v>266.08068097705404</c:v>
                </c:pt>
                <c:pt idx="2392">
                  <c:v>266.14185048112523</c:v>
                </c:pt>
                <c:pt idx="2393">
                  <c:v>266.33555391068347</c:v>
                </c:pt>
                <c:pt idx="2394">
                  <c:v>265.92775721687633</c:v>
                </c:pt>
                <c:pt idx="2395">
                  <c:v>266.49867258820632</c:v>
                </c:pt>
                <c:pt idx="2396">
                  <c:v>266.42730816679011</c:v>
                </c:pt>
                <c:pt idx="2397">
                  <c:v>266.50886750555145</c:v>
                </c:pt>
                <c:pt idx="2398">
                  <c:v>266.64140143103879</c:v>
                </c:pt>
                <c:pt idx="2399">
                  <c:v>266.94724895139393</c:v>
                </c:pt>
                <c:pt idx="2400">
                  <c:v>267.34485072785594</c:v>
                </c:pt>
                <c:pt idx="2401">
                  <c:v>267.31426597582032</c:v>
                </c:pt>
                <c:pt idx="2402">
                  <c:v>267.43660498396258</c:v>
                </c:pt>
                <c:pt idx="2403">
                  <c:v>267.49777448803366</c:v>
                </c:pt>
                <c:pt idx="2404">
                  <c:v>267.73225758697265</c:v>
                </c:pt>
                <c:pt idx="2405">
                  <c:v>268.22161361954113</c:v>
                </c:pt>
                <c:pt idx="2406">
                  <c:v>268.69057981741918</c:v>
                </c:pt>
                <c:pt idx="2407">
                  <c:v>268.69057981741918</c:v>
                </c:pt>
                <c:pt idx="2408">
                  <c:v>268.6294103133481</c:v>
                </c:pt>
                <c:pt idx="2409">
                  <c:v>268.83330866025176</c:v>
                </c:pt>
                <c:pt idx="2410">
                  <c:v>268.65999506538378</c:v>
                </c:pt>
                <c:pt idx="2411">
                  <c:v>269.24110535405873</c:v>
                </c:pt>
                <c:pt idx="2412">
                  <c:v>269.01681717246493</c:v>
                </c:pt>
                <c:pt idx="2413">
                  <c:v>268.78233407352576</c:v>
                </c:pt>
                <c:pt idx="2414">
                  <c:v>269.25130027140392</c:v>
                </c:pt>
                <c:pt idx="2415">
                  <c:v>269.22071551936847</c:v>
                </c:pt>
                <c:pt idx="2416">
                  <c:v>269.32266469282024</c:v>
                </c:pt>
                <c:pt idx="2417">
                  <c:v>268.98623242042936</c:v>
                </c:pt>
                <c:pt idx="2418">
                  <c:v>268.96584258573898</c:v>
                </c:pt>
                <c:pt idx="2419">
                  <c:v>268.75174932149025</c:v>
                </c:pt>
                <c:pt idx="2420">
                  <c:v>268.85369849494202</c:v>
                </c:pt>
                <c:pt idx="2421">
                  <c:v>268.58863064396735</c:v>
                </c:pt>
                <c:pt idx="2422">
                  <c:v>268.75174932149025</c:v>
                </c:pt>
                <c:pt idx="2423">
                  <c:v>268.85369849494202</c:v>
                </c:pt>
                <c:pt idx="2424">
                  <c:v>268.5172662225512</c:v>
                </c:pt>
                <c:pt idx="2425">
                  <c:v>269.00662225511974</c:v>
                </c:pt>
                <c:pt idx="2426">
                  <c:v>268.8740883296324</c:v>
                </c:pt>
                <c:pt idx="2427">
                  <c:v>268.97603750308406</c:v>
                </c:pt>
                <c:pt idx="2428">
                  <c:v>269.14935109795215</c:v>
                </c:pt>
                <c:pt idx="2429">
                  <c:v>269.08818159388107</c:v>
                </c:pt>
                <c:pt idx="2430">
                  <c:v>268.85369849494202</c:v>
                </c:pt>
                <c:pt idx="2431">
                  <c:v>268.89447816432278</c:v>
                </c:pt>
                <c:pt idx="2432">
                  <c:v>268.89447816432278</c:v>
                </c:pt>
                <c:pt idx="2433">
                  <c:v>268.72116456945469</c:v>
                </c:pt>
                <c:pt idx="2434">
                  <c:v>268.5172662225512</c:v>
                </c:pt>
                <c:pt idx="2435">
                  <c:v>268.30317295830253</c:v>
                </c:pt>
                <c:pt idx="2436">
                  <c:v>268.63960523069329</c:v>
                </c:pt>
                <c:pt idx="2437">
                  <c:v>268.65999506538367</c:v>
                </c:pt>
                <c:pt idx="2438">
                  <c:v>268.31336787564771</c:v>
                </c:pt>
                <c:pt idx="2439">
                  <c:v>268.18083395016038</c:v>
                </c:pt>
                <c:pt idx="2440">
                  <c:v>268.26239328892177</c:v>
                </c:pt>
                <c:pt idx="2441">
                  <c:v>268.16044411547011</c:v>
                </c:pt>
                <c:pt idx="2442">
                  <c:v>268.5172662225512</c:v>
                </c:pt>
                <c:pt idx="2443">
                  <c:v>268.7109696521095</c:v>
                </c:pt>
                <c:pt idx="2444">
                  <c:v>269.11876634591658</c:v>
                </c:pt>
                <c:pt idx="2445">
                  <c:v>269.35324944485575</c:v>
                </c:pt>
                <c:pt idx="2446">
                  <c:v>269.41441894892671</c:v>
                </c:pt>
                <c:pt idx="2447">
                  <c:v>269.38383419689114</c:v>
                </c:pt>
                <c:pt idx="2448">
                  <c:v>269.72026646928202</c:v>
                </c:pt>
                <c:pt idx="2449">
                  <c:v>269.40422403158141</c:v>
                </c:pt>
                <c:pt idx="2450">
                  <c:v>269.51636812237848</c:v>
                </c:pt>
                <c:pt idx="2451">
                  <c:v>269.91396989884038</c:v>
                </c:pt>
                <c:pt idx="2452">
                  <c:v>270.02611398963745</c:v>
                </c:pt>
                <c:pt idx="2453">
                  <c:v>270.59702936096716</c:v>
                </c:pt>
                <c:pt idx="2454">
                  <c:v>270.53585985689625</c:v>
                </c:pt>
                <c:pt idx="2455">
                  <c:v>270.84170737725151</c:v>
                </c:pt>
                <c:pt idx="2456">
                  <c:v>270.98443622008381</c:v>
                </c:pt>
                <c:pt idx="2457">
                  <c:v>271.05580064150013</c:v>
                </c:pt>
                <c:pt idx="2458">
                  <c:v>271.18833456698746</c:v>
                </c:pt>
                <c:pt idx="2459">
                  <c:v>271.22911423636805</c:v>
                </c:pt>
                <c:pt idx="2460">
                  <c:v>271.2698939057488</c:v>
                </c:pt>
                <c:pt idx="2461">
                  <c:v>271.10677522822607</c:v>
                </c:pt>
                <c:pt idx="2462">
                  <c:v>271.13735998026146</c:v>
                </c:pt>
                <c:pt idx="2463">
                  <c:v>271.23930915371329</c:v>
                </c:pt>
                <c:pt idx="2464">
                  <c:v>271.00482605477424</c:v>
                </c:pt>
                <c:pt idx="2465">
                  <c:v>270.63780903034791</c:v>
                </c:pt>
                <c:pt idx="2466">
                  <c:v>270.73975820379968</c:v>
                </c:pt>
                <c:pt idx="2467">
                  <c:v>270.56644460893165</c:v>
                </c:pt>
                <c:pt idx="2468">
                  <c:v>270.84170737725151</c:v>
                </c:pt>
                <c:pt idx="2469">
                  <c:v>270.6072242783124</c:v>
                </c:pt>
                <c:pt idx="2470">
                  <c:v>270.43391068344442</c:v>
                </c:pt>
                <c:pt idx="2471">
                  <c:v>270.24020725388596</c:v>
                </c:pt>
                <c:pt idx="2472">
                  <c:v>269.7712410560078</c:v>
                </c:pt>
                <c:pt idx="2473">
                  <c:v>269.41441894892671</c:v>
                </c:pt>
                <c:pt idx="2474">
                  <c:v>269.31246977547499</c:v>
                </c:pt>
                <c:pt idx="2475">
                  <c:v>268.78233407352576</c:v>
                </c:pt>
                <c:pt idx="2476">
                  <c:v>268.76194423883544</c:v>
                </c:pt>
                <c:pt idx="2477">
                  <c:v>268.99642733777466</c:v>
                </c:pt>
                <c:pt idx="2478">
                  <c:v>268.83330866025176</c:v>
                </c:pt>
                <c:pt idx="2479">
                  <c:v>268.52746113989645</c:v>
                </c:pt>
                <c:pt idx="2480">
                  <c:v>268.46629163582543</c:v>
                </c:pt>
                <c:pt idx="2481">
                  <c:v>268.23180853688621</c:v>
                </c:pt>
                <c:pt idx="2482">
                  <c:v>268.19102886750557</c:v>
                </c:pt>
                <c:pt idx="2483">
                  <c:v>267.92596101653089</c:v>
                </c:pt>
                <c:pt idx="2484">
                  <c:v>267.95654576856646</c:v>
                </c:pt>
                <c:pt idx="2485">
                  <c:v>268.08907969405379</c:v>
                </c:pt>
                <c:pt idx="2486">
                  <c:v>268.03810510732797</c:v>
                </c:pt>
                <c:pt idx="2487">
                  <c:v>268.1706390328153</c:v>
                </c:pt>
                <c:pt idx="2488">
                  <c:v>267.93615593387614</c:v>
                </c:pt>
                <c:pt idx="2489">
                  <c:v>267.89537626449538</c:v>
                </c:pt>
                <c:pt idx="2490">
                  <c:v>268.08907969405379</c:v>
                </c:pt>
                <c:pt idx="2491">
                  <c:v>267.91576609918582</c:v>
                </c:pt>
                <c:pt idx="2492">
                  <c:v>268.10946952874406</c:v>
                </c:pt>
                <c:pt idx="2493">
                  <c:v>268.24200345423145</c:v>
                </c:pt>
                <c:pt idx="2494">
                  <c:v>268.53765605724152</c:v>
                </c:pt>
                <c:pt idx="2495">
                  <c:v>268.67018998272886</c:v>
                </c:pt>
                <c:pt idx="2496">
                  <c:v>268.52746113989645</c:v>
                </c:pt>
                <c:pt idx="2497">
                  <c:v>268.70077473476442</c:v>
                </c:pt>
                <c:pt idx="2498">
                  <c:v>268.83330866025176</c:v>
                </c:pt>
                <c:pt idx="2499">
                  <c:v>269.20032568467809</c:v>
                </c:pt>
                <c:pt idx="2500">
                  <c:v>269.67948679990138</c:v>
                </c:pt>
                <c:pt idx="2501">
                  <c:v>269.64890204786582</c:v>
                </c:pt>
                <c:pt idx="2502">
                  <c:v>269.76104613866278</c:v>
                </c:pt>
                <c:pt idx="2503">
                  <c:v>269.83241056007898</c:v>
                </c:pt>
                <c:pt idx="2504">
                  <c:v>270.03630890698253</c:v>
                </c:pt>
                <c:pt idx="2505">
                  <c:v>270.10767332839868</c:v>
                </c:pt>
                <c:pt idx="2506">
                  <c:v>270.35235134468303</c:v>
                </c:pt>
                <c:pt idx="2507">
                  <c:v>270.39313101406367</c:v>
                </c:pt>
                <c:pt idx="2508">
                  <c:v>270.08728349370836</c:v>
                </c:pt>
                <c:pt idx="2509">
                  <c:v>269.82221564273379</c:v>
                </c:pt>
                <c:pt idx="2510">
                  <c:v>270.02611398963734</c:v>
                </c:pt>
                <c:pt idx="2511">
                  <c:v>269.92416481618545</c:v>
                </c:pt>
                <c:pt idx="2512">
                  <c:v>269.95474956822102</c:v>
                </c:pt>
                <c:pt idx="2513">
                  <c:v>270.05669874167279</c:v>
                </c:pt>
                <c:pt idx="2514">
                  <c:v>269.51636812237848</c:v>
                </c:pt>
                <c:pt idx="2515">
                  <c:v>269.45519861830746</c:v>
                </c:pt>
                <c:pt idx="2516">
                  <c:v>269.68968171724646</c:v>
                </c:pt>
                <c:pt idx="2517">
                  <c:v>269.79163089069812</c:v>
                </c:pt>
                <c:pt idx="2518">
                  <c:v>269.35324944485575</c:v>
                </c:pt>
                <c:pt idx="2519">
                  <c:v>269.50617320503329</c:v>
                </c:pt>
                <c:pt idx="2520">
                  <c:v>269.61831729583014</c:v>
                </c:pt>
                <c:pt idx="2521">
                  <c:v>269.28188502343937</c:v>
                </c:pt>
                <c:pt idx="2522">
                  <c:v>269.04740192450032</c:v>
                </c:pt>
                <c:pt idx="2523">
                  <c:v>268.50707130520601</c:v>
                </c:pt>
                <c:pt idx="2524">
                  <c:v>268.16044411547011</c:v>
                </c:pt>
                <c:pt idx="2525">
                  <c:v>268.4051221317543</c:v>
                </c:pt>
                <c:pt idx="2526">
                  <c:v>267.98713052060202</c:v>
                </c:pt>
                <c:pt idx="2527">
                  <c:v>267.43660498396241</c:v>
                </c:pt>
                <c:pt idx="2528">
                  <c:v>267.43660498396241</c:v>
                </c:pt>
                <c:pt idx="2529">
                  <c:v>267.31426597582049</c:v>
                </c:pt>
                <c:pt idx="2530">
                  <c:v>267.02880829015544</c:v>
                </c:pt>
                <c:pt idx="2531">
                  <c:v>266.49867258820632</c:v>
                </c:pt>
                <c:pt idx="2532">
                  <c:v>266.65159634838403</c:v>
                </c:pt>
                <c:pt idx="2533">
                  <c:v>266.88607944732303</c:v>
                </c:pt>
                <c:pt idx="2534">
                  <c:v>266.84529977794227</c:v>
                </c:pt>
                <c:pt idx="2535">
                  <c:v>266.70257093510969</c:v>
                </c:pt>
                <c:pt idx="2536">
                  <c:v>266.46808783617087</c:v>
                </c:pt>
                <c:pt idx="2537">
                  <c:v>266.66179126572911</c:v>
                </c:pt>
                <c:pt idx="2538">
                  <c:v>266.58023192696771</c:v>
                </c:pt>
                <c:pt idx="2539">
                  <c:v>266.61081667900328</c:v>
                </c:pt>
                <c:pt idx="2540">
                  <c:v>266.42730816679011</c:v>
                </c:pt>
                <c:pt idx="2541">
                  <c:v>266.66179126572911</c:v>
                </c:pt>
                <c:pt idx="2542">
                  <c:v>266.79432519121644</c:v>
                </c:pt>
                <c:pt idx="2543">
                  <c:v>266.82490994325195</c:v>
                </c:pt>
                <c:pt idx="2544">
                  <c:v>266.5190624228967</c:v>
                </c:pt>
                <c:pt idx="2545">
                  <c:v>266.64140143103879</c:v>
                </c:pt>
                <c:pt idx="2546">
                  <c:v>266.50886750555145</c:v>
                </c:pt>
                <c:pt idx="2547">
                  <c:v>266.57003700962252</c:v>
                </c:pt>
                <c:pt idx="2548">
                  <c:v>266.90646928201318</c:v>
                </c:pt>
                <c:pt idx="2549">
                  <c:v>267.07978287688127</c:v>
                </c:pt>
                <c:pt idx="2550">
                  <c:v>267.28368122378492</c:v>
                </c:pt>
                <c:pt idx="2551">
                  <c:v>267.59972366148531</c:v>
                </c:pt>
                <c:pt idx="2552">
                  <c:v>267.31426597582032</c:v>
                </c:pt>
                <c:pt idx="2553">
                  <c:v>267.46718973599809</c:v>
                </c:pt>
                <c:pt idx="2554">
                  <c:v>267.7730372563534</c:v>
                </c:pt>
                <c:pt idx="2555">
                  <c:v>267.87498642980506</c:v>
                </c:pt>
                <c:pt idx="2556">
                  <c:v>267.49777448803366</c:v>
                </c:pt>
                <c:pt idx="2557">
                  <c:v>267.43660498396258</c:v>
                </c:pt>
                <c:pt idx="2558">
                  <c:v>267.64050333086607</c:v>
                </c:pt>
                <c:pt idx="2559">
                  <c:v>267.7730372563534</c:v>
                </c:pt>
                <c:pt idx="2560">
                  <c:v>267.98713052060214</c:v>
                </c:pt>
                <c:pt idx="2561">
                  <c:v>267.58952874414007</c:v>
                </c:pt>
                <c:pt idx="2562">
                  <c:v>267.27348630643974</c:v>
                </c:pt>
                <c:pt idx="2563">
                  <c:v>267.54874907475948</c:v>
                </c:pt>
                <c:pt idx="2564">
                  <c:v>267.82401184307923</c:v>
                </c:pt>
                <c:pt idx="2565">
                  <c:v>267.75264742166291</c:v>
                </c:pt>
                <c:pt idx="2566">
                  <c:v>267.92596101653089</c:v>
                </c:pt>
                <c:pt idx="2567">
                  <c:v>267.8545965951148</c:v>
                </c:pt>
                <c:pt idx="2568">
                  <c:v>268.53765605724152</c:v>
                </c:pt>
                <c:pt idx="2569">
                  <c:v>268.53765605724152</c:v>
                </c:pt>
                <c:pt idx="2570">
                  <c:v>268.26239328892188</c:v>
                </c:pt>
                <c:pt idx="2571">
                  <c:v>268.23180853688621</c:v>
                </c:pt>
                <c:pt idx="2572">
                  <c:v>268.78233407352576</c:v>
                </c:pt>
                <c:pt idx="2573">
                  <c:v>268.95564766839391</c:v>
                </c:pt>
                <c:pt idx="2574">
                  <c:v>268.99642733777449</c:v>
                </c:pt>
                <c:pt idx="2575">
                  <c:v>268.97603750308406</c:v>
                </c:pt>
                <c:pt idx="2576">
                  <c:v>268.69057981741918</c:v>
                </c:pt>
                <c:pt idx="2577">
                  <c:v>268.84350357759683</c:v>
                </c:pt>
                <c:pt idx="2578">
                  <c:v>269.00662225511974</c:v>
                </c:pt>
                <c:pt idx="2579">
                  <c:v>268.74155440414501</c:v>
                </c:pt>
                <c:pt idx="2580">
                  <c:v>269.04740192450032</c:v>
                </c:pt>
                <c:pt idx="2581">
                  <c:v>269.10857142857139</c:v>
                </c:pt>
                <c:pt idx="2582">
                  <c:v>269.25130027140381</c:v>
                </c:pt>
                <c:pt idx="2583">
                  <c:v>269.68968171724646</c:v>
                </c:pt>
                <c:pt idx="2584">
                  <c:v>269.45519861830746</c:v>
                </c:pt>
                <c:pt idx="2585">
                  <c:v>269.17993584998771</c:v>
                </c:pt>
                <c:pt idx="2586">
                  <c:v>269.35324944485558</c:v>
                </c:pt>
                <c:pt idx="2587">
                  <c:v>269.21052060202317</c:v>
                </c:pt>
                <c:pt idx="2588">
                  <c:v>268.90467308166785</c:v>
                </c:pt>
                <c:pt idx="2589">
                  <c:v>269.20032568467798</c:v>
                </c:pt>
                <c:pt idx="2590">
                  <c:v>269.47558845299773</c:v>
                </c:pt>
                <c:pt idx="2591">
                  <c:v>269.98533432025653</c:v>
                </c:pt>
                <c:pt idx="2592">
                  <c:v>270.14845299777943</c:v>
                </c:pt>
                <c:pt idx="2593">
                  <c:v>270.32176659264735</c:v>
                </c:pt>
                <c:pt idx="2594">
                  <c:v>270.14845299777943</c:v>
                </c:pt>
                <c:pt idx="2595">
                  <c:v>270.35235134468303</c:v>
                </c:pt>
                <c:pt idx="2596">
                  <c:v>271.03541080680981</c:v>
                </c:pt>
                <c:pt idx="2597">
                  <c:v>271.82041944238836</c:v>
                </c:pt>
                <c:pt idx="2598">
                  <c:v>271.8306143597336</c:v>
                </c:pt>
                <c:pt idx="2599">
                  <c:v>271.84080927707879</c:v>
                </c:pt>
                <c:pt idx="2600">
                  <c:v>271.74905502097209</c:v>
                </c:pt>
                <c:pt idx="2601">
                  <c:v>271.6165210954847</c:v>
                </c:pt>
                <c:pt idx="2602">
                  <c:v>271.75924993831728</c:v>
                </c:pt>
                <c:pt idx="2603">
                  <c:v>271.72866518628177</c:v>
                </c:pt>
                <c:pt idx="2604">
                  <c:v>272.03451270663709</c:v>
                </c:pt>
                <c:pt idx="2605">
                  <c:v>271.6165210954847</c:v>
                </c:pt>
                <c:pt idx="2606">
                  <c:v>271.15774981495179</c:v>
                </c:pt>
                <c:pt idx="2607">
                  <c:v>271.12716506291633</c:v>
                </c:pt>
                <c:pt idx="2608">
                  <c:v>271.46359733530721</c:v>
                </c:pt>
                <c:pt idx="2609">
                  <c:v>271.62671601283</c:v>
                </c:pt>
                <c:pt idx="2610">
                  <c:v>271.82041944238836</c:v>
                </c:pt>
                <c:pt idx="2611">
                  <c:v>272.08548729336292</c:v>
                </c:pt>
                <c:pt idx="2612">
                  <c:v>272.2893856402664</c:v>
                </c:pt>
                <c:pt idx="2613">
                  <c:v>272.60542807796691</c:v>
                </c:pt>
                <c:pt idx="2614">
                  <c:v>272.60542807796691</c:v>
                </c:pt>
                <c:pt idx="2615">
                  <c:v>272.40152973106342</c:v>
                </c:pt>
                <c:pt idx="2616">
                  <c:v>272.60542807796691</c:v>
                </c:pt>
                <c:pt idx="2617">
                  <c:v>273.28848754009368</c:v>
                </c:pt>
                <c:pt idx="2618">
                  <c:v>273.31907229212936</c:v>
                </c:pt>
                <c:pt idx="2619">
                  <c:v>273.0845891931902</c:v>
                </c:pt>
                <c:pt idx="2620">
                  <c:v>273.1967332839871</c:v>
                </c:pt>
                <c:pt idx="2621">
                  <c:v>273.33946212681963</c:v>
                </c:pt>
                <c:pt idx="2622">
                  <c:v>273.57394522575862</c:v>
                </c:pt>
                <c:pt idx="2623">
                  <c:v>273.61472489513937</c:v>
                </c:pt>
                <c:pt idx="2624">
                  <c:v>273.75745373797184</c:v>
                </c:pt>
                <c:pt idx="2625">
                  <c:v>273.49238588699728</c:v>
                </c:pt>
                <c:pt idx="2626">
                  <c:v>273.52297063903268</c:v>
                </c:pt>
                <c:pt idx="2627">
                  <c:v>273.31907229212919</c:v>
                </c:pt>
                <c:pt idx="2628">
                  <c:v>273.69628423390077</c:v>
                </c:pt>
                <c:pt idx="2629">
                  <c:v>273.96135208487533</c:v>
                </c:pt>
                <c:pt idx="2630">
                  <c:v>274.06330125832716</c:v>
                </c:pt>
                <c:pt idx="2631">
                  <c:v>273.55355539106836</c:v>
                </c:pt>
                <c:pt idx="2632">
                  <c:v>273.55355539106836</c:v>
                </c:pt>
                <c:pt idx="2633">
                  <c:v>273.41082654823595</c:v>
                </c:pt>
                <c:pt idx="2634">
                  <c:v>273.57394522575862</c:v>
                </c:pt>
                <c:pt idx="2635">
                  <c:v>273.60452997779419</c:v>
                </c:pt>
                <c:pt idx="2636">
                  <c:v>273.47199605230685</c:v>
                </c:pt>
                <c:pt idx="2637">
                  <c:v>273.55355539106836</c:v>
                </c:pt>
                <c:pt idx="2638">
                  <c:v>273.45160621761653</c:v>
                </c:pt>
                <c:pt idx="2639">
                  <c:v>273.65550456452002</c:v>
                </c:pt>
                <c:pt idx="2640">
                  <c:v>273.41082654823595</c:v>
                </c:pt>
                <c:pt idx="2641">
                  <c:v>273.50258080434253</c:v>
                </c:pt>
                <c:pt idx="2642">
                  <c:v>273.7982334073526</c:v>
                </c:pt>
                <c:pt idx="2643">
                  <c:v>274.10408092770791</c:v>
                </c:pt>
                <c:pt idx="2644">
                  <c:v>274.47109795213413</c:v>
                </c:pt>
                <c:pt idx="2645">
                  <c:v>274.36914877868242</c:v>
                </c:pt>
                <c:pt idx="2646">
                  <c:v>274.60363187762147</c:v>
                </c:pt>
                <c:pt idx="2647">
                  <c:v>274.87889464594139</c:v>
                </c:pt>
                <c:pt idx="2648">
                  <c:v>275.1847421662967</c:v>
                </c:pt>
                <c:pt idx="2649">
                  <c:v>275.05220824080936</c:v>
                </c:pt>
                <c:pt idx="2650">
                  <c:v>275.47019985196152</c:v>
                </c:pt>
                <c:pt idx="2651">
                  <c:v>275.47019985196152</c:v>
                </c:pt>
                <c:pt idx="2652">
                  <c:v>275.33766592647419</c:v>
                </c:pt>
                <c:pt idx="2653">
                  <c:v>275.03181840611887</c:v>
                </c:pt>
                <c:pt idx="2654">
                  <c:v>275.50078460399698</c:v>
                </c:pt>
                <c:pt idx="2655">
                  <c:v>275.47019985196152</c:v>
                </c:pt>
                <c:pt idx="2656">
                  <c:v>275.63331852948431</c:v>
                </c:pt>
                <c:pt idx="2657">
                  <c:v>275.83721687638774</c:v>
                </c:pt>
                <c:pt idx="2658">
                  <c:v>275.77604737231684</c:v>
                </c:pt>
                <c:pt idx="2659">
                  <c:v>275.60273377744875</c:v>
                </c:pt>
                <c:pt idx="2660">
                  <c:v>275.77604737231684</c:v>
                </c:pt>
                <c:pt idx="2661">
                  <c:v>275.93916604983957</c:v>
                </c:pt>
                <c:pt idx="2662">
                  <c:v>276.01053047125589</c:v>
                </c:pt>
                <c:pt idx="2663">
                  <c:v>276.01053047125589</c:v>
                </c:pt>
                <c:pt idx="2664">
                  <c:v>276.21442881815949</c:v>
                </c:pt>
                <c:pt idx="2665">
                  <c:v>276.47949666913394</c:v>
                </c:pt>
                <c:pt idx="2666">
                  <c:v>275.93916604983957</c:v>
                </c:pt>
                <c:pt idx="2667">
                  <c:v>276.11247964470772</c:v>
                </c:pt>
                <c:pt idx="2668">
                  <c:v>276.37754749568228</c:v>
                </c:pt>
                <c:pt idx="2669">
                  <c:v>276.37754749568228</c:v>
                </c:pt>
                <c:pt idx="2670">
                  <c:v>276.58144584258571</c:v>
                </c:pt>
                <c:pt idx="2671">
                  <c:v>277.01982728842836</c:v>
                </c:pt>
                <c:pt idx="2672">
                  <c:v>276.8159289415247</c:v>
                </c:pt>
                <c:pt idx="2673">
                  <c:v>276.37754749568228</c:v>
                </c:pt>
                <c:pt idx="2674">
                  <c:v>276.44891191709848</c:v>
                </c:pt>
                <c:pt idx="2675">
                  <c:v>276.61203059462127</c:v>
                </c:pt>
                <c:pt idx="2676">
                  <c:v>276.58144584258571</c:v>
                </c:pt>
                <c:pt idx="2677">
                  <c:v>276.6630051813471</c:v>
                </c:pt>
                <c:pt idx="2678">
                  <c:v>276.79553910683444</c:v>
                </c:pt>
                <c:pt idx="2679">
                  <c:v>276.27559832223039</c:v>
                </c:pt>
                <c:pt idx="2680">
                  <c:v>276.51008142116962</c:v>
                </c:pt>
                <c:pt idx="2681">
                  <c:v>276.23481865284981</c:v>
                </c:pt>
                <c:pt idx="2682">
                  <c:v>276.36735257833698</c:v>
                </c:pt>
                <c:pt idx="2683">
                  <c:v>276.56105600789544</c:v>
                </c:pt>
                <c:pt idx="2684">
                  <c:v>276.5202763385148</c:v>
                </c:pt>
                <c:pt idx="2685">
                  <c:v>276.52027633851469</c:v>
                </c:pt>
                <c:pt idx="2686">
                  <c:v>276.68339501603742</c:v>
                </c:pt>
                <c:pt idx="2687">
                  <c:v>276.8159289415247</c:v>
                </c:pt>
                <c:pt idx="2688">
                  <c:v>276.39793733037254</c:v>
                </c:pt>
                <c:pt idx="2689">
                  <c:v>276.80573402417951</c:v>
                </c:pt>
                <c:pt idx="2690">
                  <c:v>277.04021712311868</c:v>
                </c:pt>
                <c:pt idx="2691">
                  <c:v>276.93826794966685</c:v>
                </c:pt>
                <c:pt idx="2692">
                  <c:v>276.89748828028621</c:v>
                </c:pt>
                <c:pt idx="2693">
                  <c:v>276.63242042931154</c:v>
                </c:pt>
                <c:pt idx="2694">
                  <c:v>276.93826794966685</c:v>
                </c:pt>
                <c:pt idx="2695">
                  <c:v>277.47859856896116</c:v>
                </c:pt>
                <c:pt idx="2696">
                  <c:v>276.96885270170242</c:v>
                </c:pt>
                <c:pt idx="2697">
                  <c:v>276.67320009869246</c:v>
                </c:pt>
                <c:pt idx="2698">
                  <c:v>276.4387169997533</c:v>
                </c:pt>
                <c:pt idx="2699">
                  <c:v>276.41832716506303</c:v>
                </c:pt>
                <c:pt idx="2700">
                  <c:v>275.53136935603266</c:v>
                </c:pt>
                <c:pt idx="2701">
                  <c:v>275.57214902541341</c:v>
                </c:pt>
                <c:pt idx="2702">
                  <c:v>275.19493708364178</c:v>
                </c:pt>
                <c:pt idx="2703">
                  <c:v>274.79733530717988</c:v>
                </c:pt>
                <c:pt idx="2704">
                  <c:v>274.24680977054032</c:v>
                </c:pt>
                <c:pt idx="2705">
                  <c:v>274.34875894399215</c:v>
                </c:pt>
                <c:pt idx="2706">
                  <c:v>273.72686898593633</c:v>
                </c:pt>
                <c:pt idx="2707">
                  <c:v>273.2884875400938</c:v>
                </c:pt>
                <c:pt idx="2708">
                  <c:v>273.23751295336785</c:v>
                </c:pt>
                <c:pt idx="2709">
                  <c:v>273.12536886257095</c:v>
                </c:pt>
                <c:pt idx="2710">
                  <c:v>272.90108068097697</c:v>
                </c:pt>
                <c:pt idx="2711">
                  <c:v>272.45250431778942</c:v>
                </c:pt>
                <c:pt idx="2712">
                  <c:v>272.1160720453986</c:v>
                </c:pt>
                <c:pt idx="2713">
                  <c:v>271.84080927707862</c:v>
                </c:pt>
                <c:pt idx="2714">
                  <c:v>271.50437700468797</c:v>
                </c:pt>
                <c:pt idx="2715">
                  <c:v>271.63691093017519</c:v>
                </c:pt>
                <c:pt idx="2716">
                  <c:v>271.3208684924748</c:v>
                </c:pt>
                <c:pt idx="2717">
                  <c:v>271.24950407105848</c:v>
                </c:pt>
                <c:pt idx="2718">
                  <c:v>270.69897853441893</c:v>
                </c:pt>
                <c:pt idx="2719">
                  <c:v>270.80092770787076</c:v>
                </c:pt>
                <c:pt idx="2720">
                  <c:v>270.59702936096733</c:v>
                </c:pt>
                <c:pt idx="2721">
                  <c:v>270.15864791512462</c:v>
                </c:pt>
                <c:pt idx="2722">
                  <c:v>270.32176659264746</c:v>
                </c:pt>
                <c:pt idx="2723">
                  <c:v>269.64890204786582</c:v>
                </c:pt>
                <c:pt idx="2724">
                  <c:v>269.77124105600797</c:v>
                </c:pt>
                <c:pt idx="2725">
                  <c:v>269.73046138662704</c:v>
                </c:pt>
                <c:pt idx="2726">
                  <c:v>269.59792746113999</c:v>
                </c:pt>
                <c:pt idx="2727">
                  <c:v>269.62851221317555</c:v>
                </c:pt>
                <c:pt idx="2728">
                  <c:v>269.27169010609424</c:v>
                </c:pt>
                <c:pt idx="2729">
                  <c:v>269.57753762644938</c:v>
                </c:pt>
                <c:pt idx="2730">
                  <c:v>269.40422403158141</c:v>
                </c:pt>
                <c:pt idx="2731">
                  <c:v>269.26149518874922</c:v>
                </c:pt>
                <c:pt idx="2732">
                  <c:v>269.39402911423633</c:v>
                </c:pt>
                <c:pt idx="2733">
                  <c:v>269.5877325437948</c:v>
                </c:pt>
                <c:pt idx="2734">
                  <c:v>269.30227485812981</c:v>
                </c:pt>
                <c:pt idx="2735">
                  <c:v>269.50617320503329</c:v>
                </c:pt>
                <c:pt idx="2736">
                  <c:v>269.61831729583031</c:v>
                </c:pt>
                <c:pt idx="2737">
                  <c:v>269.68968171724646</c:v>
                </c:pt>
                <c:pt idx="2738">
                  <c:v>269.72026646928202</c:v>
                </c:pt>
                <c:pt idx="2739">
                  <c:v>270.11786824574386</c:v>
                </c:pt>
                <c:pt idx="2740">
                  <c:v>270.49508018751544</c:v>
                </c:pt>
                <c:pt idx="2741">
                  <c:v>271.13735998026164</c:v>
                </c:pt>
                <c:pt idx="2742">
                  <c:v>271.00482605477424</c:v>
                </c:pt>
                <c:pt idx="2743">
                  <c:v>271.23930915371329</c:v>
                </c:pt>
                <c:pt idx="2744">
                  <c:v>271.8306143597336</c:v>
                </c:pt>
                <c:pt idx="2745">
                  <c:v>272.68698741672841</c:v>
                </c:pt>
                <c:pt idx="2746">
                  <c:v>272.727767086109</c:v>
                </c:pt>
                <c:pt idx="2747">
                  <c:v>272.13646188008886</c:v>
                </c:pt>
                <c:pt idx="2748">
                  <c:v>271.70827535159151</c:v>
                </c:pt>
                <c:pt idx="2749">
                  <c:v>272.15685171477918</c:v>
                </c:pt>
                <c:pt idx="2750">
                  <c:v>271.88158894645937</c:v>
                </c:pt>
                <c:pt idx="2751">
                  <c:v>271.64710584752038</c:v>
                </c:pt>
                <c:pt idx="2752">
                  <c:v>271.34125832716506</c:v>
                </c:pt>
                <c:pt idx="2753">
                  <c:v>271.34125832716506</c:v>
                </c:pt>
                <c:pt idx="2754">
                  <c:v>271.16794473229697</c:v>
                </c:pt>
                <c:pt idx="2755">
                  <c:v>271.34125832716506</c:v>
                </c:pt>
                <c:pt idx="2756">
                  <c:v>271.23930915371341</c:v>
                </c:pt>
                <c:pt idx="2757">
                  <c:v>271.34125832716506</c:v>
                </c:pt>
                <c:pt idx="2758">
                  <c:v>271.13735998026164</c:v>
                </c:pt>
                <c:pt idx="2759">
                  <c:v>271.50437700468785</c:v>
                </c:pt>
                <c:pt idx="2760">
                  <c:v>271.53496175672336</c:v>
                </c:pt>
                <c:pt idx="2761">
                  <c:v>271.9427584505305</c:v>
                </c:pt>
                <c:pt idx="2762">
                  <c:v>271.98353811991126</c:v>
                </c:pt>
                <c:pt idx="2763">
                  <c:v>271.86119911176911</c:v>
                </c:pt>
                <c:pt idx="2764">
                  <c:v>271.62671601283012</c:v>
                </c:pt>
                <c:pt idx="2765">
                  <c:v>271.39223291389089</c:v>
                </c:pt>
                <c:pt idx="2766">
                  <c:v>270.25040217123126</c:v>
                </c:pt>
                <c:pt idx="2767">
                  <c:v>268.5172662225512</c:v>
                </c:pt>
                <c:pt idx="2768">
                  <c:v>267.50796940537873</c:v>
                </c:pt>
                <c:pt idx="2769">
                  <c:v>266.52925734024177</c:v>
                </c:pt>
                <c:pt idx="2770">
                  <c:v>265.9277572168765</c:v>
                </c:pt>
                <c:pt idx="2771">
                  <c:v>265.34664692820127</c:v>
                </c:pt>
                <c:pt idx="2772">
                  <c:v>264.51066370589683</c:v>
                </c:pt>
                <c:pt idx="2773">
                  <c:v>264.17423143350607</c:v>
                </c:pt>
                <c:pt idx="2774">
                  <c:v>263.3994177152727</c:v>
                </c:pt>
                <c:pt idx="2775">
                  <c:v>262.8081125092524</c:v>
                </c:pt>
                <c:pt idx="2776">
                  <c:v>262.26778188995809</c:v>
                </c:pt>
                <c:pt idx="2777">
                  <c:v>262.16583271650626</c:v>
                </c:pt>
                <c:pt idx="2778">
                  <c:v>261.5847224278312</c:v>
                </c:pt>
                <c:pt idx="2779">
                  <c:v>261.20751048605973</c:v>
                </c:pt>
                <c:pt idx="2780">
                  <c:v>260.79971379225265</c:v>
                </c:pt>
                <c:pt idx="2781">
                  <c:v>260.5958154453491</c:v>
                </c:pt>
                <c:pt idx="2782">
                  <c:v>260.45308660251669</c:v>
                </c:pt>
                <c:pt idx="2783">
                  <c:v>260.04528990870961</c:v>
                </c:pt>
                <c:pt idx="2784">
                  <c:v>260.00451023932897</c:v>
                </c:pt>
                <c:pt idx="2785">
                  <c:v>260.02490007401929</c:v>
                </c:pt>
                <c:pt idx="2786">
                  <c:v>259.6578830495929</c:v>
                </c:pt>
                <c:pt idx="2787">
                  <c:v>259.8210017271158</c:v>
                </c:pt>
                <c:pt idx="2788">
                  <c:v>260.12684924747111</c:v>
                </c:pt>
                <c:pt idx="2789">
                  <c:v>260.23899333826802</c:v>
                </c:pt>
                <c:pt idx="2790">
                  <c:v>259.73944238835429</c:v>
                </c:pt>
                <c:pt idx="2791">
                  <c:v>259.43359486799898</c:v>
                </c:pt>
                <c:pt idx="2792">
                  <c:v>259.22969652109543</c:v>
                </c:pt>
                <c:pt idx="2793">
                  <c:v>259.53554404145075</c:v>
                </c:pt>
                <c:pt idx="2794">
                  <c:v>259.84139156180606</c:v>
                </c:pt>
                <c:pt idx="2795">
                  <c:v>259.44378978534417</c:v>
                </c:pt>
                <c:pt idx="2796">
                  <c:v>259.00540833950174</c:v>
                </c:pt>
                <c:pt idx="2797">
                  <c:v>259.00540833950174</c:v>
                </c:pt>
                <c:pt idx="2798">
                  <c:v>258.36312854675555</c:v>
                </c:pt>
                <c:pt idx="2799">
                  <c:v>258.36312854675555</c:v>
                </c:pt>
                <c:pt idx="2800">
                  <c:v>258.15923019985206</c:v>
                </c:pt>
                <c:pt idx="2801">
                  <c:v>258.05728102640023</c:v>
                </c:pt>
                <c:pt idx="2802">
                  <c:v>257.8431877621515</c:v>
                </c:pt>
                <c:pt idx="2803">
                  <c:v>257.90435726622246</c:v>
                </c:pt>
                <c:pt idx="2804">
                  <c:v>257.74123858869973</c:v>
                </c:pt>
                <c:pt idx="2805">
                  <c:v>257.46597582037998</c:v>
                </c:pt>
                <c:pt idx="2806">
                  <c:v>257.36402664692815</c:v>
                </c:pt>
                <c:pt idx="2807">
                  <c:v>257.43539106834453</c:v>
                </c:pt>
                <c:pt idx="2808">
                  <c:v>256.99700962250193</c:v>
                </c:pt>
                <c:pt idx="2809">
                  <c:v>257.16012830002467</c:v>
                </c:pt>
                <c:pt idx="2810">
                  <c:v>256.76252652356288</c:v>
                </c:pt>
                <c:pt idx="2811">
                  <c:v>256.79311127559828</c:v>
                </c:pt>
                <c:pt idx="2812">
                  <c:v>256.93584011843086</c:v>
                </c:pt>
                <c:pt idx="2813">
                  <c:v>256.84408586232428</c:v>
                </c:pt>
                <c:pt idx="2814">
                  <c:v>256.71155193683694</c:v>
                </c:pt>
                <c:pt idx="2815">
                  <c:v>256.14063656550707</c:v>
                </c:pt>
                <c:pt idx="2816">
                  <c:v>255.80420429311624</c:v>
                </c:pt>
                <c:pt idx="2817">
                  <c:v>255.77361954108068</c:v>
                </c:pt>
                <c:pt idx="2818">
                  <c:v>255.33523809523808</c:v>
                </c:pt>
                <c:pt idx="2819">
                  <c:v>255.02939057488277</c:v>
                </c:pt>
                <c:pt idx="2820">
                  <c:v>254.95802615346662</c:v>
                </c:pt>
                <c:pt idx="2821">
                  <c:v>254.7745176412534</c:v>
                </c:pt>
                <c:pt idx="2822">
                  <c:v>254.55022945965948</c:v>
                </c:pt>
                <c:pt idx="2823">
                  <c:v>254.57061929434997</c:v>
                </c:pt>
                <c:pt idx="2824">
                  <c:v>254.26477177399465</c:v>
                </c:pt>
                <c:pt idx="2825">
                  <c:v>254.2953565260301</c:v>
                </c:pt>
                <c:pt idx="2826">
                  <c:v>254.2239921046139</c:v>
                </c:pt>
                <c:pt idx="2827">
                  <c:v>254.3769158647915</c:v>
                </c:pt>
                <c:pt idx="2828">
                  <c:v>253.95892425363934</c:v>
                </c:pt>
                <c:pt idx="2829">
                  <c:v>253.95892425363934</c:v>
                </c:pt>
                <c:pt idx="2830">
                  <c:v>254.2953565260301</c:v>
                </c:pt>
                <c:pt idx="2831">
                  <c:v>254.42789045151756</c:v>
                </c:pt>
                <c:pt idx="2832">
                  <c:v>254.00989884036517</c:v>
                </c:pt>
                <c:pt idx="2833">
                  <c:v>254.09145817912668</c:v>
                </c:pt>
                <c:pt idx="2834">
                  <c:v>254.86627189735987</c:v>
                </c:pt>
                <c:pt idx="2835">
                  <c:v>256.44648408586238</c:v>
                </c:pt>
                <c:pt idx="2836">
                  <c:v>256.62999259807555</c:v>
                </c:pt>
                <c:pt idx="2837">
                  <c:v>256.15083148285231</c:v>
                </c:pt>
                <c:pt idx="2838">
                  <c:v>255.43718726868985</c:v>
                </c:pt>
                <c:pt idx="2839">
                  <c:v>254.50944979027889</c:v>
                </c:pt>
                <c:pt idx="2840">
                  <c:v>253.84678016284226</c:v>
                </c:pt>
                <c:pt idx="2841">
                  <c:v>253.91814458425858</c:v>
                </c:pt>
                <c:pt idx="2842">
                  <c:v>254.97841598815694</c:v>
                </c:pt>
                <c:pt idx="2843">
                  <c:v>254.59100912904023</c:v>
                </c:pt>
                <c:pt idx="2844">
                  <c:v>254.20360226992358</c:v>
                </c:pt>
                <c:pt idx="2845">
                  <c:v>253.64288181593884</c:v>
                </c:pt>
                <c:pt idx="2846">
                  <c:v>253.53073772514188</c:v>
                </c:pt>
                <c:pt idx="2847">
                  <c:v>253.64288181593884</c:v>
                </c:pt>
                <c:pt idx="2848">
                  <c:v>253.87736491487783</c:v>
                </c:pt>
                <c:pt idx="2849">
                  <c:v>253.69385640266466</c:v>
                </c:pt>
                <c:pt idx="2850">
                  <c:v>253.4287885516901</c:v>
                </c:pt>
                <c:pt idx="2851">
                  <c:v>253.45937330372561</c:v>
                </c:pt>
                <c:pt idx="2852">
                  <c:v>253.24528003947688</c:v>
                </c:pt>
                <c:pt idx="2853">
                  <c:v>253.24528003947688</c:v>
                </c:pt>
                <c:pt idx="2854">
                  <c:v>253.45937330372561</c:v>
                </c:pt>
                <c:pt idx="2855">
                  <c:v>253.28605970885764</c:v>
                </c:pt>
                <c:pt idx="2856">
                  <c:v>253.24528003947688</c:v>
                </c:pt>
                <c:pt idx="2857">
                  <c:v>253.3472292129286</c:v>
                </c:pt>
                <c:pt idx="2858">
                  <c:v>253.45937330372561</c:v>
                </c:pt>
                <c:pt idx="2859">
                  <c:v>254.07106834443624</c:v>
                </c:pt>
                <c:pt idx="2860">
                  <c:v>253.83658524549708</c:v>
                </c:pt>
                <c:pt idx="2861">
                  <c:v>253.86716999753276</c:v>
                </c:pt>
                <c:pt idx="2862">
                  <c:v>253.64288181593884</c:v>
                </c:pt>
                <c:pt idx="2863">
                  <c:v>253.58171231186793</c:v>
                </c:pt>
                <c:pt idx="2864">
                  <c:v>253.47976313841605</c:v>
                </c:pt>
                <c:pt idx="2865">
                  <c:v>253.47976313841605</c:v>
                </c:pt>
                <c:pt idx="2866">
                  <c:v>253.16372070071554</c:v>
                </c:pt>
                <c:pt idx="2867">
                  <c:v>253.39820379965471</c:v>
                </c:pt>
                <c:pt idx="2868">
                  <c:v>252.94962743646681</c:v>
                </c:pt>
                <c:pt idx="2869">
                  <c:v>253.07196644460896</c:v>
                </c:pt>
                <c:pt idx="2870">
                  <c:v>253.17391561806062</c:v>
                </c:pt>
                <c:pt idx="2871">
                  <c:v>253.40839871699978</c:v>
                </c:pt>
                <c:pt idx="2872">
                  <c:v>253.50015297310642</c:v>
                </c:pt>
                <c:pt idx="2873">
                  <c:v>253.05157660991864</c:v>
                </c:pt>
                <c:pt idx="2874">
                  <c:v>253.24528003947705</c:v>
                </c:pt>
                <c:pt idx="2875">
                  <c:v>253.43898346903529</c:v>
                </c:pt>
                <c:pt idx="2876">
                  <c:v>253.46956822107086</c:v>
                </c:pt>
                <c:pt idx="2877">
                  <c:v>253.67346656797429</c:v>
                </c:pt>
                <c:pt idx="2878">
                  <c:v>253.80600049346168</c:v>
                </c:pt>
                <c:pt idx="2879">
                  <c:v>253.98950900567473</c:v>
                </c:pt>
                <c:pt idx="2880">
                  <c:v>254.12204293116207</c:v>
                </c:pt>
                <c:pt idx="2881">
                  <c:v>254.19340735257833</c:v>
                </c:pt>
                <c:pt idx="2882">
                  <c:v>254.59100912904023</c:v>
                </c:pt>
                <c:pt idx="2883">
                  <c:v>254.28516160868492</c:v>
                </c:pt>
                <c:pt idx="2884">
                  <c:v>254.56042437700467</c:v>
                </c:pt>
                <c:pt idx="2885">
                  <c:v>254.89685664939554</c:v>
                </c:pt>
                <c:pt idx="2886">
                  <c:v>255.30465334320252</c:v>
                </c:pt>
                <c:pt idx="2887">
                  <c:v>255.40660251665429</c:v>
                </c:pt>
                <c:pt idx="2888">
                  <c:v>255.508551690106</c:v>
                </c:pt>
                <c:pt idx="2889">
                  <c:v>255.43718726868985</c:v>
                </c:pt>
                <c:pt idx="2890">
                  <c:v>255.65128053293859</c:v>
                </c:pt>
                <c:pt idx="2891">
                  <c:v>255.59011102886751</c:v>
                </c:pt>
                <c:pt idx="2892">
                  <c:v>255.39640759930921</c:v>
                </c:pt>
                <c:pt idx="2893">
                  <c:v>255.48816185541568</c:v>
                </c:pt>
                <c:pt idx="2894">
                  <c:v>255.56972119417719</c:v>
                </c:pt>
                <c:pt idx="2895">
                  <c:v>255.92654330125833</c:v>
                </c:pt>
                <c:pt idx="2896">
                  <c:v>255.87556871453239</c:v>
                </c:pt>
                <c:pt idx="2897">
                  <c:v>255.72264495435473</c:v>
                </c:pt>
                <c:pt idx="2898">
                  <c:v>255.87556871453239</c:v>
                </c:pt>
                <c:pt idx="2899">
                  <c:v>256.14063656550707</c:v>
                </c:pt>
                <c:pt idx="2900">
                  <c:v>255.97751788798416</c:v>
                </c:pt>
                <c:pt idx="2901">
                  <c:v>256.07946706143599</c:v>
                </c:pt>
                <c:pt idx="2902">
                  <c:v>256.39550949913655</c:v>
                </c:pt>
                <c:pt idx="2903">
                  <c:v>256.41589933382681</c:v>
                </c:pt>
                <c:pt idx="2904">
                  <c:v>255.97751788798416</c:v>
                </c:pt>
                <c:pt idx="2905">
                  <c:v>255.60030594621276</c:v>
                </c:pt>
                <c:pt idx="2906">
                  <c:v>255.87556871453251</c:v>
                </c:pt>
                <c:pt idx="2907">
                  <c:v>256.15083148285214</c:v>
                </c:pt>
                <c:pt idx="2908">
                  <c:v>256.28336540833948</c:v>
                </c:pt>
                <c:pt idx="2909">
                  <c:v>256.32414507772023</c:v>
                </c:pt>
                <c:pt idx="2910">
                  <c:v>255.98771280532947</c:v>
                </c:pt>
                <c:pt idx="2911">
                  <c:v>256.19161115223289</c:v>
                </c:pt>
                <c:pt idx="2912">
                  <c:v>255.9571280532939</c:v>
                </c:pt>
                <c:pt idx="2913">
                  <c:v>256.13044164816188</c:v>
                </c:pt>
                <c:pt idx="2914">
                  <c:v>255.9571280532939</c:v>
                </c:pt>
                <c:pt idx="2915">
                  <c:v>255.89595854922283</c:v>
                </c:pt>
                <c:pt idx="2916">
                  <c:v>255.85517887984201</c:v>
                </c:pt>
                <c:pt idx="2917">
                  <c:v>255.65128053293859</c:v>
                </c:pt>
                <c:pt idx="2918">
                  <c:v>256.08966197878124</c:v>
                </c:pt>
                <c:pt idx="2919">
                  <c:v>255.67167036762885</c:v>
                </c:pt>
                <c:pt idx="2920">
                  <c:v>255.53913644214168</c:v>
                </c:pt>
                <c:pt idx="2921">
                  <c:v>255.36582284727353</c:v>
                </c:pt>
                <c:pt idx="2922">
                  <c:v>255.38621268196403</c:v>
                </c:pt>
                <c:pt idx="2923">
                  <c:v>255.794009375771</c:v>
                </c:pt>
                <c:pt idx="2924">
                  <c:v>255.98771280532947</c:v>
                </c:pt>
                <c:pt idx="2925">
                  <c:v>256.05907722674567</c:v>
                </c:pt>
                <c:pt idx="2926">
                  <c:v>255.70225511966453</c:v>
                </c:pt>
                <c:pt idx="2927">
                  <c:v>256.14063656550695</c:v>
                </c:pt>
                <c:pt idx="2928">
                  <c:v>256.11005181347156</c:v>
                </c:pt>
                <c:pt idx="2929">
                  <c:v>256.17122131754246</c:v>
                </c:pt>
                <c:pt idx="2930">
                  <c:v>256.3037552430298</c:v>
                </c:pt>
                <c:pt idx="2931">
                  <c:v>256.40570441648163</c:v>
                </c:pt>
                <c:pt idx="2932">
                  <c:v>256.60960276338511</c:v>
                </c:pt>
                <c:pt idx="2933">
                  <c:v>256.54843325931415</c:v>
                </c:pt>
                <c:pt idx="2934">
                  <c:v>256.69116210214645</c:v>
                </c:pt>
                <c:pt idx="2935">
                  <c:v>256.99700962250176</c:v>
                </c:pt>
                <c:pt idx="2936">
                  <c:v>257.20090796940531</c:v>
                </c:pt>
                <c:pt idx="2937">
                  <c:v>257.06837404391808</c:v>
                </c:pt>
                <c:pt idx="2938">
                  <c:v>257.14993338267959</c:v>
                </c:pt>
                <c:pt idx="2939">
                  <c:v>257.25188255613136</c:v>
                </c:pt>
                <c:pt idx="2940">
                  <c:v>257.01739945719225</c:v>
                </c:pt>
                <c:pt idx="2941">
                  <c:v>257.01739945719225</c:v>
                </c:pt>
                <c:pt idx="2942">
                  <c:v>256.95622995312112</c:v>
                </c:pt>
                <c:pt idx="2943">
                  <c:v>256.85428077966935</c:v>
                </c:pt>
                <c:pt idx="2944">
                  <c:v>256.88486553170503</c:v>
                </c:pt>
                <c:pt idx="2945">
                  <c:v>256.98681470515669</c:v>
                </c:pt>
                <c:pt idx="2946">
                  <c:v>257.02759437453733</c:v>
                </c:pt>
                <c:pt idx="2947">
                  <c:v>257.02759437453733</c:v>
                </c:pt>
                <c:pt idx="2948">
                  <c:v>256.65038243276587</c:v>
                </c:pt>
                <c:pt idx="2949">
                  <c:v>256.65038243276587</c:v>
                </c:pt>
                <c:pt idx="2950">
                  <c:v>257.23149272144093</c:v>
                </c:pt>
                <c:pt idx="2951">
                  <c:v>257.34363681223783</c:v>
                </c:pt>
                <c:pt idx="2952">
                  <c:v>257.05817912657301</c:v>
                </c:pt>
                <c:pt idx="2953">
                  <c:v>257.00720453984695</c:v>
                </c:pt>
                <c:pt idx="2954">
                  <c:v>257.10915371329884</c:v>
                </c:pt>
                <c:pt idx="2955">
                  <c:v>257.61889958055758</c:v>
                </c:pt>
                <c:pt idx="2956">
                  <c:v>257.72084875400941</c:v>
                </c:pt>
                <c:pt idx="2957">
                  <c:v>257.10915371329884</c:v>
                </c:pt>
                <c:pt idx="2958">
                  <c:v>257.38441648161859</c:v>
                </c:pt>
                <c:pt idx="2959">
                  <c:v>257.41500123365415</c:v>
                </c:pt>
                <c:pt idx="2960">
                  <c:v>257.62909449790288</c:v>
                </c:pt>
                <c:pt idx="2961">
                  <c:v>257.62909449790288</c:v>
                </c:pt>
                <c:pt idx="2962">
                  <c:v>257.45578090303491</c:v>
                </c:pt>
                <c:pt idx="2963">
                  <c:v>257.19071305206018</c:v>
                </c:pt>
                <c:pt idx="2964">
                  <c:v>257.13973846533435</c:v>
                </c:pt>
                <c:pt idx="2965">
                  <c:v>257.21110288675061</c:v>
                </c:pt>
                <c:pt idx="2966">
                  <c:v>257.38441648161859</c:v>
                </c:pt>
                <c:pt idx="2967">
                  <c:v>257.24168763878617</c:v>
                </c:pt>
                <c:pt idx="2968">
                  <c:v>256.87467061435962</c:v>
                </c:pt>
                <c:pt idx="2969">
                  <c:v>256.61979768073036</c:v>
                </c:pt>
                <c:pt idx="2970">
                  <c:v>257.08876387860846</c:v>
                </c:pt>
                <c:pt idx="2971">
                  <c:v>257.292662225512</c:v>
                </c:pt>
                <c:pt idx="2972">
                  <c:v>257.04798420922771</c:v>
                </c:pt>
                <c:pt idx="2973">
                  <c:v>257.34363681223783</c:v>
                </c:pt>
                <c:pt idx="2974">
                  <c:v>257.40480631630891</c:v>
                </c:pt>
                <c:pt idx="2975">
                  <c:v>257.33344189489259</c:v>
                </c:pt>
                <c:pt idx="2976">
                  <c:v>257.33344189489259</c:v>
                </c:pt>
                <c:pt idx="2977">
                  <c:v>257.8431877621515</c:v>
                </c:pt>
                <c:pt idx="2978">
                  <c:v>257.74123858869984</c:v>
                </c:pt>
                <c:pt idx="2979">
                  <c:v>257.48636565507024</c:v>
                </c:pt>
                <c:pt idx="2980">
                  <c:v>257.55773007648656</c:v>
                </c:pt>
                <c:pt idx="2981">
                  <c:v>258.10825561312606</c:v>
                </c:pt>
                <c:pt idx="2982">
                  <c:v>258.47527263755245</c:v>
                </c:pt>
                <c:pt idx="2983">
                  <c:v>258.34273871206506</c:v>
                </c:pt>
                <c:pt idx="2984">
                  <c:v>258.58741672834935</c:v>
                </c:pt>
                <c:pt idx="2985">
                  <c:v>259.03599309153708</c:v>
                </c:pt>
                <c:pt idx="2986">
                  <c:v>258.80150999259808</c:v>
                </c:pt>
                <c:pt idx="2987">
                  <c:v>258.77092524056252</c:v>
                </c:pt>
                <c:pt idx="2988">
                  <c:v>258.60780656303979</c:v>
                </c:pt>
                <c:pt idx="2989">
                  <c:v>258.23059462126821</c:v>
                </c:pt>
                <c:pt idx="2990">
                  <c:v>258.23059462126821</c:v>
                </c:pt>
                <c:pt idx="2991">
                  <c:v>258.50585738958796</c:v>
                </c:pt>
                <c:pt idx="2992">
                  <c:v>258.77092524056252</c:v>
                </c:pt>
                <c:pt idx="2993">
                  <c:v>258.36312854675543</c:v>
                </c:pt>
                <c:pt idx="2994">
                  <c:v>258.42429805082662</c:v>
                </c:pt>
                <c:pt idx="2995">
                  <c:v>258.63839131507535</c:v>
                </c:pt>
                <c:pt idx="2996">
                  <c:v>258.26117937330372</c:v>
                </c:pt>
                <c:pt idx="2997">
                  <c:v>258.53644214162352</c:v>
                </c:pt>
                <c:pt idx="2998">
                  <c:v>258.35293362941036</c:v>
                </c:pt>
                <c:pt idx="2999">
                  <c:v>258.43449296817187</c:v>
                </c:pt>
                <c:pt idx="3000">
                  <c:v>258.17962003454221</c:v>
                </c:pt>
                <c:pt idx="3001">
                  <c:v>257.78201825808048</c:v>
                </c:pt>
                <c:pt idx="3002">
                  <c:v>258.2305946212681</c:v>
                </c:pt>
                <c:pt idx="3003">
                  <c:v>257.49656057241549</c:v>
                </c:pt>
                <c:pt idx="3004">
                  <c:v>257.1295435479891</c:v>
                </c:pt>
                <c:pt idx="3005">
                  <c:v>257.09895879595359</c:v>
                </c:pt>
                <c:pt idx="3006">
                  <c:v>257.13973846533435</c:v>
                </c:pt>
                <c:pt idx="3007">
                  <c:v>256.94603503577594</c:v>
                </c:pt>
                <c:pt idx="3008">
                  <c:v>256.51784850727853</c:v>
                </c:pt>
                <c:pt idx="3009">
                  <c:v>256.32414507772023</c:v>
                </c:pt>
                <c:pt idx="3010">
                  <c:v>255.91634838391315</c:v>
                </c:pt>
                <c:pt idx="3011">
                  <c:v>255.54933135948676</c:v>
                </c:pt>
                <c:pt idx="3012">
                  <c:v>255.47796693807061</c:v>
                </c:pt>
                <c:pt idx="3013">
                  <c:v>255.37601776461884</c:v>
                </c:pt>
                <c:pt idx="3014">
                  <c:v>255.44738218603504</c:v>
                </c:pt>
                <c:pt idx="3015">
                  <c:v>255.34543301258327</c:v>
                </c:pt>
                <c:pt idx="3016">
                  <c:v>255.40660251665429</c:v>
                </c:pt>
                <c:pt idx="3017">
                  <c:v>254.78471255859847</c:v>
                </c:pt>
                <c:pt idx="3018">
                  <c:v>254.55022945965965</c:v>
                </c:pt>
                <c:pt idx="3019">
                  <c:v>254.83568714532453</c:v>
                </c:pt>
                <c:pt idx="3020">
                  <c:v>254.96822107081169</c:v>
                </c:pt>
                <c:pt idx="3021">
                  <c:v>255.2434838391315</c:v>
                </c:pt>
                <c:pt idx="3022">
                  <c:v>255.40660251665429</c:v>
                </c:pt>
                <c:pt idx="3023">
                  <c:v>254.79490747594377</c:v>
                </c:pt>
                <c:pt idx="3024">
                  <c:v>254.73373797187264</c:v>
                </c:pt>
                <c:pt idx="3025">
                  <c:v>255.02939057488277</c:v>
                </c:pt>
                <c:pt idx="3026">
                  <c:v>254.94783123612137</c:v>
                </c:pt>
                <c:pt idx="3027">
                  <c:v>254.84588206266972</c:v>
                </c:pt>
                <c:pt idx="3028">
                  <c:v>255.35562792992846</c:v>
                </c:pt>
                <c:pt idx="3029">
                  <c:v>255.67167036762885</c:v>
                </c:pt>
                <c:pt idx="3030">
                  <c:v>255.559526276832</c:v>
                </c:pt>
                <c:pt idx="3031">
                  <c:v>255.1823143350606</c:v>
                </c:pt>
                <c:pt idx="3032">
                  <c:v>255.45757710338017</c:v>
                </c:pt>
                <c:pt idx="3033">
                  <c:v>255.83478904515175</c:v>
                </c:pt>
                <c:pt idx="3034">
                  <c:v>255.70225511966441</c:v>
                </c:pt>
                <c:pt idx="3035">
                  <c:v>255.46777202072542</c:v>
                </c:pt>
                <c:pt idx="3036">
                  <c:v>255.16192450037011</c:v>
                </c:pt>
                <c:pt idx="3037">
                  <c:v>255.33523809523808</c:v>
                </c:pt>
                <c:pt idx="3038">
                  <c:v>255.22309400444118</c:v>
                </c:pt>
                <c:pt idx="3039">
                  <c:v>255.08036516160871</c:v>
                </c:pt>
                <c:pt idx="3040">
                  <c:v>254.94783123612137</c:v>
                </c:pt>
                <c:pt idx="3041">
                  <c:v>255.00900074019245</c:v>
                </c:pt>
                <c:pt idx="3042">
                  <c:v>255.11094991364428</c:v>
                </c:pt>
                <c:pt idx="3043">
                  <c:v>255.59011102886751</c:v>
                </c:pt>
                <c:pt idx="3044">
                  <c:v>255.41679743399959</c:v>
                </c:pt>
                <c:pt idx="3045">
                  <c:v>254.71334813718238</c:v>
                </c:pt>
                <c:pt idx="3046">
                  <c:v>255.74303478904517</c:v>
                </c:pt>
                <c:pt idx="3047">
                  <c:v>256.3547298297558</c:v>
                </c:pt>
                <c:pt idx="3048">
                  <c:v>257.05817912657284</c:v>
                </c:pt>
                <c:pt idx="3049">
                  <c:v>256.25278065630397</c:v>
                </c:pt>
                <c:pt idx="3050">
                  <c:v>255.63089069824827</c:v>
                </c:pt>
                <c:pt idx="3051">
                  <c:v>255.60030594621276</c:v>
                </c:pt>
                <c:pt idx="3052">
                  <c:v>254.9988058228472</c:v>
                </c:pt>
                <c:pt idx="3053">
                  <c:v>254.66237355045638</c:v>
                </c:pt>
                <c:pt idx="3054">
                  <c:v>254.15262768319758</c:v>
                </c:pt>
                <c:pt idx="3055">
                  <c:v>253.71424623735504</c:v>
                </c:pt>
                <c:pt idx="3056">
                  <c:v>253.47976313841593</c:v>
                </c:pt>
                <c:pt idx="3057">
                  <c:v>254.05067850974592</c:v>
                </c:pt>
                <c:pt idx="3058">
                  <c:v>254.09145817912668</c:v>
                </c:pt>
                <c:pt idx="3059">
                  <c:v>253.81619541080676</c:v>
                </c:pt>
                <c:pt idx="3060">
                  <c:v>253.43898346903529</c:v>
                </c:pt>
                <c:pt idx="3061">
                  <c:v>253.12294103133479</c:v>
                </c:pt>
                <c:pt idx="3062">
                  <c:v>253.46956822107086</c:v>
                </c:pt>
                <c:pt idx="3063">
                  <c:v>253.16372070071554</c:v>
                </c:pt>
                <c:pt idx="3064">
                  <c:v>252.37871206513694</c:v>
                </c:pt>
                <c:pt idx="3065">
                  <c:v>252.29715272637543</c:v>
                </c:pt>
                <c:pt idx="3066">
                  <c:v>252.60300024673074</c:v>
                </c:pt>
                <c:pt idx="3067">
                  <c:v>252.81709351097948</c:v>
                </c:pt>
                <c:pt idx="3068">
                  <c:v>252.68455958549225</c:v>
                </c:pt>
                <c:pt idx="3069">
                  <c:v>252.54183074265984</c:v>
                </c:pt>
                <c:pt idx="3070">
                  <c:v>252.63358499876631</c:v>
                </c:pt>
                <c:pt idx="3071">
                  <c:v>252.66416975080182</c:v>
                </c:pt>
                <c:pt idx="3072">
                  <c:v>252.62339008142123</c:v>
                </c:pt>
                <c:pt idx="3073">
                  <c:v>252.79670367628921</c:v>
                </c:pt>
                <c:pt idx="3074">
                  <c:v>252.81709351097965</c:v>
                </c:pt>
                <c:pt idx="3075">
                  <c:v>252.71514433752782</c:v>
                </c:pt>
                <c:pt idx="3076">
                  <c:v>252.30734764372073</c:v>
                </c:pt>
                <c:pt idx="3077">
                  <c:v>252.89865284974098</c:v>
                </c:pt>
                <c:pt idx="3078">
                  <c:v>253.10255119664447</c:v>
                </c:pt>
                <c:pt idx="3079">
                  <c:v>253.36761904761897</c:v>
                </c:pt>
                <c:pt idx="3080">
                  <c:v>253.10255119664447</c:v>
                </c:pt>
                <c:pt idx="3081">
                  <c:v>253.13313594867998</c:v>
                </c:pt>
                <c:pt idx="3082">
                  <c:v>253.44917838638037</c:v>
                </c:pt>
                <c:pt idx="3083">
                  <c:v>253.44917838638037</c:v>
                </c:pt>
                <c:pt idx="3084">
                  <c:v>253.05157660991864</c:v>
                </c:pt>
                <c:pt idx="3085">
                  <c:v>252.84767826301515</c:v>
                </c:pt>
                <c:pt idx="3086">
                  <c:v>252.57241549469529</c:v>
                </c:pt>
                <c:pt idx="3087">
                  <c:v>252.74572908956333</c:v>
                </c:pt>
                <c:pt idx="3088">
                  <c:v>252.86806809770542</c:v>
                </c:pt>
                <c:pt idx="3089">
                  <c:v>252.79670367628921</c:v>
                </c:pt>
                <c:pt idx="3090">
                  <c:v>253.01079694053789</c:v>
                </c:pt>
                <c:pt idx="3091">
                  <c:v>253.18411053540598</c:v>
                </c:pt>
                <c:pt idx="3092">
                  <c:v>252.84767826301515</c:v>
                </c:pt>
                <c:pt idx="3093">
                  <c:v>252.98021218850221</c:v>
                </c:pt>
                <c:pt idx="3094">
                  <c:v>253.18411053540581</c:v>
                </c:pt>
                <c:pt idx="3095">
                  <c:v>252.90884776708606</c:v>
                </c:pt>
                <c:pt idx="3096">
                  <c:v>252.6437799161115</c:v>
                </c:pt>
                <c:pt idx="3097">
                  <c:v>252.74572908956333</c:v>
                </c:pt>
                <c:pt idx="3098">
                  <c:v>253.05157660991864</c:v>
                </c:pt>
                <c:pt idx="3099">
                  <c:v>252.94962743646681</c:v>
                </c:pt>
                <c:pt idx="3100">
                  <c:v>252.61319516407605</c:v>
                </c:pt>
                <c:pt idx="3101">
                  <c:v>252.91904268443125</c:v>
                </c:pt>
                <c:pt idx="3102">
                  <c:v>253.16372070071554</c:v>
                </c:pt>
                <c:pt idx="3103">
                  <c:v>252.89865284974098</c:v>
                </c:pt>
                <c:pt idx="3104">
                  <c:v>252.72533925487289</c:v>
                </c:pt>
                <c:pt idx="3105">
                  <c:v>252.89865284974098</c:v>
                </c:pt>
                <c:pt idx="3106">
                  <c:v>252.62339008142106</c:v>
                </c:pt>
                <c:pt idx="3107">
                  <c:v>252.58261041204048</c:v>
                </c:pt>
                <c:pt idx="3108">
                  <c:v>252.43988156920784</c:v>
                </c:pt>
                <c:pt idx="3109">
                  <c:v>252.67436466814706</c:v>
                </c:pt>
                <c:pt idx="3110">
                  <c:v>252.72533925487289</c:v>
                </c:pt>
                <c:pt idx="3111">
                  <c:v>252.59280532938556</c:v>
                </c:pt>
                <c:pt idx="3112">
                  <c:v>252.46027140389833</c:v>
                </c:pt>
                <c:pt idx="3113">
                  <c:v>252.71514433752782</c:v>
                </c:pt>
                <c:pt idx="3114">
                  <c:v>252.67436466814706</c:v>
                </c:pt>
                <c:pt idx="3115">
                  <c:v>253.0413816925734</c:v>
                </c:pt>
                <c:pt idx="3116">
                  <c:v>253.17391561806073</c:v>
                </c:pt>
                <c:pt idx="3117">
                  <c:v>252.99040710584757</c:v>
                </c:pt>
                <c:pt idx="3118">
                  <c:v>253.12294103133479</c:v>
                </c:pt>
                <c:pt idx="3119">
                  <c:v>253.15352578337047</c:v>
                </c:pt>
                <c:pt idx="3120">
                  <c:v>253.37781396496428</c:v>
                </c:pt>
                <c:pt idx="3121">
                  <c:v>253.61229706390327</c:v>
                </c:pt>
                <c:pt idx="3122">
                  <c:v>253.6326868985937</c:v>
                </c:pt>
                <c:pt idx="3123">
                  <c:v>254.00989884036517</c:v>
                </c:pt>
                <c:pt idx="3124">
                  <c:v>254.34633111275599</c:v>
                </c:pt>
                <c:pt idx="3125">
                  <c:v>254.44828028620771</c:v>
                </c:pt>
                <c:pt idx="3126">
                  <c:v>254.92744140143111</c:v>
                </c:pt>
                <c:pt idx="3127">
                  <c:v>254.95802615346662</c:v>
                </c:pt>
                <c:pt idx="3128">
                  <c:v>254.89685664939554</c:v>
                </c:pt>
                <c:pt idx="3129">
                  <c:v>254.79490747594389</c:v>
                </c:pt>
                <c:pt idx="3130">
                  <c:v>254.72354305452745</c:v>
                </c:pt>
                <c:pt idx="3131">
                  <c:v>254.82549222797923</c:v>
                </c:pt>
                <c:pt idx="3132">
                  <c:v>255.10075499629909</c:v>
                </c:pt>
                <c:pt idx="3133">
                  <c:v>255.14153466567967</c:v>
                </c:pt>
                <c:pt idx="3134">
                  <c:v>255.14153466567967</c:v>
                </c:pt>
                <c:pt idx="3135">
                  <c:v>254.87646681470528</c:v>
                </c:pt>
                <c:pt idx="3136">
                  <c:v>254.87646681470528</c:v>
                </c:pt>
                <c:pt idx="3137">
                  <c:v>254.82549222797923</c:v>
                </c:pt>
                <c:pt idx="3138">
                  <c:v>254.82549222797923</c:v>
                </c:pt>
                <c:pt idx="3139">
                  <c:v>255.10075499629909</c:v>
                </c:pt>
                <c:pt idx="3140">
                  <c:v>254.99880582284737</c:v>
                </c:pt>
                <c:pt idx="3141">
                  <c:v>255.05997532691833</c:v>
                </c:pt>
                <c:pt idx="3142">
                  <c:v>254.79490747594389</c:v>
                </c:pt>
                <c:pt idx="3143">
                  <c:v>255.43718726868985</c:v>
                </c:pt>
                <c:pt idx="3144">
                  <c:v>255.3352380952382</c:v>
                </c:pt>
                <c:pt idx="3145">
                  <c:v>254.79490747594389</c:v>
                </c:pt>
                <c:pt idx="3146">
                  <c:v>255.37601776461884</c:v>
                </c:pt>
                <c:pt idx="3147">
                  <c:v>255.75322970639036</c:v>
                </c:pt>
                <c:pt idx="3148">
                  <c:v>255.78381445842581</c:v>
                </c:pt>
                <c:pt idx="3149">
                  <c:v>255.65128053293859</c:v>
                </c:pt>
                <c:pt idx="3150">
                  <c:v>255.28426350851225</c:v>
                </c:pt>
                <c:pt idx="3151">
                  <c:v>255.11094991364411</c:v>
                </c:pt>
                <c:pt idx="3152">
                  <c:v>255.59011102886751</c:v>
                </c:pt>
                <c:pt idx="3153">
                  <c:v>255.2332889217862</c:v>
                </c:pt>
                <c:pt idx="3154">
                  <c:v>255.2332889217862</c:v>
                </c:pt>
                <c:pt idx="3155">
                  <c:v>255.2332889217862</c:v>
                </c:pt>
                <c:pt idx="3156">
                  <c:v>255.10075499629909</c:v>
                </c:pt>
                <c:pt idx="3157">
                  <c:v>255.36582284727353</c:v>
                </c:pt>
                <c:pt idx="3158">
                  <c:v>255.05997532691833</c:v>
                </c:pt>
                <c:pt idx="3159">
                  <c:v>254.85607698001479</c:v>
                </c:pt>
                <c:pt idx="3160">
                  <c:v>254.7745176412534</c:v>
                </c:pt>
                <c:pt idx="3161">
                  <c:v>254.80510239328896</c:v>
                </c:pt>
                <c:pt idx="3162">
                  <c:v>254.90705156674062</c:v>
                </c:pt>
                <c:pt idx="3163">
                  <c:v>254.90705156674062</c:v>
                </c:pt>
                <c:pt idx="3164">
                  <c:v>255.30465334320252</c:v>
                </c:pt>
                <c:pt idx="3165">
                  <c:v>255.30465334320252</c:v>
                </c:pt>
                <c:pt idx="3166">
                  <c:v>255.68186528497415</c:v>
                </c:pt>
                <c:pt idx="3167">
                  <c:v>255.91634838391315</c:v>
                </c:pt>
                <c:pt idx="3168">
                  <c:v>256.91545028374037</c:v>
                </c:pt>
                <c:pt idx="3169">
                  <c:v>256.68096718480137</c:v>
                </c:pt>
                <c:pt idx="3170">
                  <c:v>255.73283987169992</c:v>
                </c:pt>
                <c:pt idx="3171">
                  <c:v>255.70225511966441</c:v>
                </c:pt>
                <c:pt idx="3172">
                  <c:v>256.36492474710099</c:v>
                </c:pt>
                <c:pt idx="3173">
                  <c:v>256.46687392055264</c:v>
                </c:pt>
                <c:pt idx="3174">
                  <c:v>255.92654330125833</c:v>
                </c:pt>
                <c:pt idx="3175">
                  <c:v>256.07946706143599</c:v>
                </c:pt>
                <c:pt idx="3176">
                  <c:v>255.74303478904517</c:v>
                </c:pt>
                <c:pt idx="3177">
                  <c:v>255.97751788798416</c:v>
                </c:pt>
                <c:pt idx="3178">
                  <c:v>255.91634838391315</c:v>
                </c:pt>
                <c:pt idx="3179">
                  <c:v>255.68186528497415</c:v>
                </c:pt>
                <c:pt idx="3180">
                  <c:v>255.88576363187758</c:v>
                </c:pt>
                <c:pt idx="3181">
                  <c:v>255.34543301258327</c:v>
                </c:pt>
                <c:pt idx="3182">
                  <c:v>255.2434838391315</c:v>
                </c:pt>
                <c:pt idx="3183">
                  <c:v>255.61050086355783</c:v>
                </c:pt>
                <c:pt idx="3184">
                  <c:v>255.50855169010617</c:v>
                </c:pt>
                <c:pt idx="3185">
                  <c:v>255.14153466567967</c:v>
                </c:pt>
                <c:pt idx="3186">
                  <c:v>255.40660251665429</c:v>
                </c:pt>
                <c:pt idx="3187">
                  <c:v>255.57991611152227</c:v>
                </c:pt>
                <c:pt idx="3188">
                  <c:v>255.57991611152227</c:v>
                </c:pt>
                <c:pt idx="3189">
                  <c:v>255.2434838391315</c:v>
                </c:pt>
                <c:pt idx="3190">
                  <c:v>254.93763631877619</c:v>
                </c:pt>
                <c:pt idx="3191">
                  <c:v>255.10075499629909</c:v>
                </c:pt>
                <c:pt idx="3192">
                  <c:v>255.57991611152227</c:v>
                </c:pt>
                <c:pt idx="3193">
                  <c:v>255.6410856155934</c:v>
                </c:pt>
                <c:pt idx="3194">
                  <c:v>255.20270416975086</c:v>
                </c:pt>
                <c:pt idx="3195">
                  <c:v>255.44738218603493</c:v>
                </c:pt>
                <c:pt idx="3196">
                  <c:v>256.02849247471022</c:v>
                </c:pt>
                <c:pt idx="3197">
                  <c:v>254.87646681470511</c:v>
                </c:pt>
                <c:pt idx="3198">
                  <c:v>254.80510239328896</c:v>
                </c:pt>
                <c:pt idx="3199">
                  <c:v>255.25367875647669</c:v>
                </c:pt>
                <c:pt idx="3200">
                  <c:v>255.12114483098935</c:v>
                </c:pt>
                <c:pt idx="3201">
                  <c:v>255.3964075993091</c:v>
                </c:pt>
                <c:pt idx="3202">
                  <c:v>255.01919565753769</c:v>
                </c:pt>
                <c:pt idx="3203">
                  <c:v>254.46867012089814</c:v>
                </c:pt>
                <c:pt idx="3204">
                  <c:v>254.64198371576606</c:v>
                </c:pt>
                <c:pt idx="3205">
                  <c:v>254.33613619541075</c:v>
                </c:pt>
                <c:pt idx="3206">
                  <c:v>254.23418702195897</c:v>
                </c:pt>
                <c:pt idx="3207">
                  <c:v>254.36672094744631</c:v>
                </c:pt>
                <c:pt idx="3208">
                  <c:v>254.52983962496921</c:v>
                </c:pt>
                <c:pt idx="3209">
                  <c:v>254.39730569948182</c:v>
                </c:pt>
                <c:pt idx="3210">
                  <c:v>254.29535652602999</c:v>
                </c:pt>
                <c:pt idx="3211">
                  <c:v>254.3769158647915</c:v>
                </c:pt>
                <c:pt idx="3212">
                  <c:v>254.11184801381683</c:v>
                </c:pt>
                <c:pt idx="3213">
                  <c:v>254.40750061682706</c:v>
                </c:pt>
                <c:pt idx="3214">
                  <c:v>254.3769158647915</c:v>
                </c:pt>
                <c:pt idx="3215">
                  <c:v>254.84588206266972</c:v>
                </c:pt>
                <c:pt idx="3216">
                  <c:v>254.32594127806567</c:v>
                </c:pt>
                <c:pt idx="3217">
                  <c:v>254.16282260054282</c:v>
                </c:pt>
                <c:pt idx="3218">
                  <c:v>254.7745176412534</c:v>
                </c:pt>
                <c:pt idx="3219">
                  <c:v>254.87646681470528</c:v>
                </c:pt>
                <c:pt idx="3220">
                  <c:v>255.32504317789301</c:v>
                </c:pt>
                <c:pt idx="3221">
                  <c:v>256.55862817665928</c:v>
                </c:pt>
                <c:pt idx="3222">
                  <c:v>256.64018751542062</c:v>
                </c:pt>
                <c:pt idx="3223">
                  <c:v>255.3964075993091</c:v>
                </c:pt>
                <c:pt idx="3224">
                  <c:v>254.98861090550213</c:v>
                </c:pt>
                <c:pt idx="3225">
                  <c:v>255.67167036762885</c:v>
                </c:pt>
                <c:pt idx="3226">
                  <c:v>255.65128053293859</c:v>
                </c:pt>
                <c:pt idx="3227">
                  <c:v>255.54933135948676</c:v>
                </c:pt>
                <c:pt idx="3228">
                  <c:v>255.21289908709593</c:v>
                </c:pt>
                <c:pt idx="3229">
                  <c:v>255.11094991364411</c:v>
                </c:pt>
                <c:pt idx="3230">
                  <c:v>255.31484826054771</c:v>
                </c:pt>
                <c:pt idx="3231">
                  <c:v>255.41679743399942</c:v>
                </c:pt>
                <c:pt idx="3232">
                  <c:v>255.14153466567984</c:v>
                </c:pt>
                <c:pt idx="3233">
                  <c:v>254.87646681470528</c:v>
                </c:pt>
                <c:pt idx="3234">
                  <c:v>254.40750061682706</c:v>
                </c:pt>
                <c:pt idx="3235">
                  <c:v>254.17301751788801</c:v>
                </c:pt>
                <c:pt idx="3236">
                  <c:v>253.4287885516901</c:v>
                </c:pt>
                <c:pt idx="3237">
                  <c:v>252.82728842832466</c:v>
                </c:pt>
                <c:pt idx="3238">
                  <c:v>252.08305946212676</c:v>
                </c:pt>
                <c:pt idx="3239">
                  <c:v>251.58350851221314</c:v>
                </c:pt>
                <c:pt idx="3240">
                  <c:v>251.49175425610656</c:v>
                </c:pt>
                <c:pt idx="3241">
                  <c:v>251.17571181840606</c:v>
                </c:pt>
                <c:pt idx="3242">
                  <c:v>250.78830495928958</c:v>
                </c:pt>
                <c:pt idx="3243">
                  <c:v>250.06446582778204</c:v>
                </c:pt>
                <c:pt idx="3244">
                  <c:v>250.2479743399951</c:v>
                </c:pt>
                <c:pt idx="3245">
                  <c:v>249.79939797680731</c:v>
                </c:pt>
                <c:pt idx="3246">
                  <c:v>249.43238095238098</c:v>
                </c:pt>
                <c:pt idx="3247">
                  <c:v>249.11633851468059</c:v>
                </c:pt>
                <c:pt idx="3248">
                  <c:v>248.82068591167035</c:v>
                </c:pt>
                <c:pt idx="3249">
                  <c:v>248.61678756476687</c:v>
                </c:pt>
                <c:pt idx="3250">
                  <c:v>248.21918578830486</c:v>
                </c:pt>
                <c:pt idx="3251">
                  <c:v>247.88275351591415</c:v>
                </c:pt>
                <c:pt idx="3252">
                  <c:v>247.54632124352332</c:v>
                </c:pt>
                <c:pt idx="3253">
                  <c:v>247.31183814458427</c:v>
                </c:pt>
                <c:pt idx="3254">
                  <c:v>247.13852454971618</c:v>
                </c:pt>
                <c:pt idx="3255">
                  <c:v>246.32293116210212</c:v>
                </c:pt>
                <c:pt idx="3256">
                  <c:v>246.59819393042198</c:v>
                </c:pt>
                <c:pt idx="3257">
                  <c:v>246.22098198865029</c:v>
                </c:pt>
                <c:pt idx="3258">
                  <c:v>245.77240562546274</c:v>
                </c:pt>
                <c:pt idx="3259">
                  <c:v>245.81318529484332</c:v>
                </c:pt>
                <c:pt idx="3260">
                  <c:v>245.6296767826301</c:v>
                </c:pt>
                <c:pt idx="3261">
                  <c:v>245.21168517147794</c:v>
                </c:pt>
                <c:pt idx="3262">
                  <c:v>245.38499876634603</c:v>
                </c:pt>
                <c:pt idx="3263">
                  <c:v>245.35441401431035</c:v>
                </c:pt>
                <c:pt idx="3264">
                  <c:v>245.3136343449296</c:v>
                </c:pt>
                <c:pt idx="3265">
                  <c:v>244.90583765112262</c:v>
                </c:pt>
                <c:pt idx="3266">
                  <c:v>245.00778682457428</c:v>
                </c:pt>
                <c:pt idx="3267">
                  <c:v>245.34421909696516</c:v>
                </c:pt>
                <c:pt idx="3268">
                  <c:v>245.20149025413286</c:v>
                </c:pt>
                <c:pt idx="3269">
                  <c:v>245.18110041944237</c:v>
                </c:pt>
                <c:pt idx="3270">
                  <c:v>245.98649888971124</c:v>
                </c:pt>
                <c:pt idx="3271">
                  <c:v>245.38499876634603</c:v>
                </c:pt>
                <c:pt idx="3272">
                  <c:v>245.3136343449296</c:v>
                </c:pt>
                <c:pt idx="3273">
                  <c:v>245.15051566740692</c:v>
                </c:pt>
                <c:pt idx="3274">
                  <c:v>245.07915124599072</c:v>
                </c:pt>
                <c:pt idx="3275">
                  <c:v>245.2830495928942</c:v>
                </c:pt>
                <c:pt idx="3276">
                  <c:v>245.21168517147794</c:v>
                </c:pt>
                <c:pt idx="3277">
                  <c:v>244.67135455218346</c:v>
                </c:pt>
                <c:pt idx="3278">
                  <c:v>244.36550703182832</c:v>
                </c:pt>
                <c:pt idx="3279">
                  <c:v>244.36550703182832</c:v>
                </c:pt>
                <c:pt idx="3280">
                  <c:v>244.36550703182832</c:v>
                </c:pt>
                <c:pt idx="3281">
                  <c:v>244.43687145324458</c:v>
                </c:pt>
                <c:pt idx="3282">
                  <c:v>244.33492227979275</c:v>
                </c:pt>
                <c:pt idx="3283">
                  <c:v>244.16160868492466</c:v>
                </c:pt>
                <c:pt idx="3284">
                  <c:v>244.23297310634109</c:v>
                </c:pt>
                <c:pt idx="3285">
                  <c:v>244.43687145324458</c:v>
                </c:pt>
                <c:pt idx="3286">
                  <c:v>244.26355785837643</c:v>
                </c:pt>
                <c:pt idx="3287">
                  <c:v>244.30433752775718</c:v>
                </c:pt>
                <c:pt idx="3288">
                  <c:v>244.23297310634098</c:v>
                </c:pt>
                <c:pt idx="3289">
                  <c:v>243.99849000740193</c:v>
                </c:pt>
                <c:pt idx="3290">
                  <c:v>243.86595608191476</c:v>
                </c:pt>
                <c:pt idx="3291">
                  <c:v>243.91693066864059</c:v>
                </c:pt>
                <c:pt idx="3292">
                  <c:v>244.22277818899585</c:v>
                </c:pt>
                <c:pt idx="3293">
                  <c:v>243.88634591660502</c:v>
                </c:pt>
                <c:pt idx="3294">
                  <c:v>244.01887984209236</c:v>
                </c:pt>
                <c:pt idx="3295">
                  <c:v>244.32472736244756</c:v>
                </c:pt>
                <c:pt idx="3296">
                  <c:v>244.10043918085375</c:v>
                </c:pt>
                <c:pt idx="3297">
                  <c:v>244.14121885023434</c:v>
                </c:pt>
                <c:pt idx="3298">
                  <c:v>243.90673575129534</c:v>
                </c:pt>
                <c:pt idx="3299">
                  <c:v>243.80478657784352</c:v>
                </c:pt>
                <c:pt idx="3300">
                  <c:v>243.60088823094003</c:v>
                </c:pt>
                <c:pt idx="3301">
                  <c:v>244.00868492474706</c:v>
                </c:pt>
                <c:pt idx="3302">
                  <c:v>244.24316802368617</c:v>
                </c:pt>
                <c:pt idx="3303">
                  <c:v>243.60088823094003</c:v>
                </c:pt>
                <c:pt idx="3304">
                  <c:v>243.76400690846287</c:v>
                </c:pt>
                <c:pt idx="3305">
                  <c:v>243.65186281766591</c:v>
                </c:pt>
                <c:pt idx="3306">
                  <c:v>243.98829509005668</c:v>
                </c:pt>
                <c:pt idx="3307">
                  <c:v>243.68244756970154</c:v>
                </c:pt>
                <c:pt idx="3308">
                  <c:v>244.059659511473</c:v>
                </c:pt>
                <c:pt idx="3309">
                  <c:v>244.39609178386382</c:v>
                </c:pt>
                <c:pt idx="3310">
                  <c:v>244.32472736244756</c:v>
                </c:pt>
                <c:pt idx="3311">
                  <c:v>244.16160868492466</c:v>
                </c:pt>
                <c:pt idx="3312">
                  <c:v>244.49804095731554</c:v>
                </c:pt>
                <c:pt idx="3313">
                  <c:v>244.55921046138673</c:v>
                </c:pt>
                <c:pt idx="3314">
                  <c:v>244.294142610412</c:v>
                </c:pt>
                <c:pt idx="3315">
                  <c:v>244.294142610412</c:v>
                </c:pt>
                <c:pt idx="3316">
                  <c:v>244.35531211448324</c:v>
                </c:pt>
                <c:pt idx="3317">
                  <c:v>244.69174438687401</c:v>
                </c:pt>
                <c:pt idx="3318">
                  <c:v>244.73252405625465</c:v>
                </c:pt>
                <c:pt idx="3319">
                  <c:v>244.8344732297063</c:v>
                </c:pt>
                <c:pt idx="3320">
                  <c:v>245.25246484085869</c:v>
                </c:pt>
                <c:pt idx="3321">
                  <c:v>245.48694793979769</c:v>
                </c:pt>
                <c:pt idx="3322">
                  <c:v>245.6296767826301</c:v>
                </c:pt>
                <c:pt idx="3323">
                  <c:v>245.81318529484332</c:v>
                </c:pt>
                <c:pt idx="3324">
                  <c:v>245.78260054280776</c:v>
                </c:pt>
                <c:pt idx="3325">
                  <c:v>245.27285467554896</c:v>
                </c:pt>
                <c:pt idx="3326">
                  <c:v>245.21168517147794</c:v>
                </c:pt>
                <c:pt idx="3327">
                  <c:v>244.46745620528009</c:v>
                </c:pt>
                <c:pt idx="3328">
                  <c:v>244.42667653589933</c:v>
                </c:pt>
                <c:pt idx="3329">
                  <c:v>244.34511719713782</c:v>
                </c:pt>
                <c:pt idx="3330">
                  <c:v>244.85486306439662</c:v>
                </c:pt>
                <c:pt idx="3331">
                  <c:v>244.78349864298048</c:v>
                </c:pt>
                <c:pt idx="3332">
                  <c:v>244.6101850481125</c:v>
                </c:pt>
                <c:pt idx="3333">
                  <c:v>245.04856649395521</c:v>
                </c:pt>
                <c:pt idx="3334">
                  <c:v>244.81408339501604</c:v>
                </c:pt>
                <c:pt idx="3335">
                  <c:v>244.6101850481125</c:v>
                </c:pt>
                <c:pt idx="3336">
                  <c:v>244.66115963483838</c:v>
                </c:pt>
                <c:pt idx="3337">
                  <c:v>244.99759190722921</c:v>
                </c:pt>
                <c:pt idx="3338">
                  <c:v>245.21168517147794</c:v>
                </c:pt>
                <c:pt idx="3339">
                  <c:v>245.69084628670123</c:v>
                </c:pt>
                <c:pt idx="3340">
                  <c:v>245.76221070811744</c:v>
                </c:pt>
                <c:pt idx="3341">
                  <c:v>245.35441401431035</c:v>
                </c:pt>
                <c:pt idx="3342">
                  <c:v>245.29324451023928</c:v>
                </c:pt>
                <c:pt idx="3343">
                  <c:v>245.2320750061682</c:v>
                </c:pt>
                <c:pt idx="3344">
                  <c:v>245.43597335307186</c:v>
                </c:pt>
                <c:pt idx="3345">
                  <c:v>245.43597335307186</c:v>
                </c:pt>
                <c:pt idx="3346">
                  <c:v>244.78349864298048</c:v>
                </c:pt>
                <c:pt idx="3347">
                  <c:v>244.85486306439662</c:v>
                </c:pt>
                <c:pt idx="3348">
                  <c:v>245.01798174191953</c:v>
                </c:pt>
                <c:pt idx="3349">
                  <c:v>244.81408339501604</c:v>
                </c:pt>
                <c:pt idx="3350">
                  <c:v>244.6815494695287</c:v>
                </c:pt>
                <c:pt idx="3351">
                  <c:v>244.57960029607705</c:v>
                </c:pt>
                <c:pt idx="3352">
                  <c:v>244.94661732050338</c:v>
                </c:pt>
                <c:pt idx="3353">
                  <c:v>244.73252405625465</c:v>
                </c:pt>
                <c:pt idx="3354">
                  <c:v>244.76310880829021</c:v>
                </c:pt>
                <c:pt idx="3355">
                  <c:v>244.79369356032572</c:v>
                </c:pt>
                <c:pt idx="3356">
                  <c:v>244.97720207253877</c:v>
                </c:pt>
                <c:pt idx="3357">
                  <c:v>245.00778682457428</c:v>
                </c:pt>
                <c:pt idx="3358">
                  <c:v>245.3136343449296</c:v>
                </c:pt>
                <c:pt idx="3359">
                  <c:v>245.2830495928942</c:v>
                </c:pt>
                <c:pt idx="3360">
                  <c:v>245.13012583271643</c:v>
                </c:pt>
                <c:pt idx="3361">
                  <c:v>245.53792252652363</c:v>
                </c:pt>
                <c:pt idx="3362">
                  <c:v>245.49714285714276</c:v>
                </c:pt>
                <c:pt idx="3363">
                  <c:v>245.67045645201074</c:v>
                </c:pt>
                <c:pt idx="3364">
                  <c:v>245.83357512953364</c:v>
                </c:pt>
                <c:pt idx="3365">
                  <c:v>246.00688872440156</c:v>
                </c:pt>
                <c:pt idx="3366">
                  <c:v>245.83357512953364</c:v>
                </c:pt>
                <c:pt idx="3367">
                  <c:v>246.21078707130516</c:v>
                </c:pt>
                <c:pt idx="3368">
                  <c:v>246.13942264988896</c:v>
                </c:pt>
                <c:pt idx="3369">
                  <c:v>246.25156674068592</c:v>
                </c:pt>
                <c:pt idx="3370">
                  <c:v>246.59819393042187</c:v>
                </c:pt>
                <c:pt idx="3371">
                  <c:v>246.52682950900555</c:v>
                </c:pt>
                <c:pt idx="3372">
                  <c:v>246.46566000493465</c:v>
                </c:pt>
                <c:pt idx="3373">
                  <c:v>245.92532938564034</c:v>
                </c:pt>
                <c:pt idx="3374">
                  <c:v>246.29234641006656</c:v>
                </c:pt>
                <c:pt idx="3375">
                  <c:v>246.027278559092</c:v>
                </c:pt>
                <c:pt idx="3376">
                  <c:v>246.05786331112756</c:v>
                </c:pt>
                <c:pt idx="3377">
                  <c:v>246.19039723661479</c:v>
                </c:pt>
                <c:pt idx="3378">
                  <c:v>245.92532938564034</c:v>
                </c:pt>
                <c:pt idx="3379">
                  <c:v>245.54811744386876</c:v>
                </c:pt>
                <c:pt idx="3380">
                  <c:v>246.05786331112768</c:v>
                </c:pt>
                <c:pt idx="3381">
                  <c:v>245.88454971625958</c:v>
                </c:pt>
                <c:pt idx="3382">
                  <c:v>245.85396496422408</c:v>
                </c:pt>
                <c:pt idx="3383">
                  <c:v>245.9559141376759</c:v>
                </c:pt>
                <c:pt idx="3384">
                  <c:v>246.4962447569701</c:v>
                </c:pt>
                <c:pt idx="3385">
                  <c:v>246.26176165803122</c:v>
                </c:pt>
                <c:pt idx="3386">
                  <c:v>246.08844806316307</c:v>
                </c:pt>
                <c:pt idx="3387">
                  <c:v>246.15981248457939</c:v>
                </c:pt>
                <c:pt idx="3388">
                  <c:v>245.88454971625958</c:v>
                </c:pt>
                <c:pt idx="3389">
                  <c:v>246.26176165803122</c:v>
                </c:pt>
                <c:pt idx="3390">
                  <c:v>246.19039723661479</c:v>
                </c:pt>
                <c:pt idx="3391">
                  <c:v>246.4962447569701</c:v>
                </c:pt>
                <c:pt idx="3392">
                  <c:v>246.37390574882795</c:v>
                </c:pt>
                <c:pt idx="3393">
                  <c:v>245.99669380705649</c:v>
                </c:pt>
                <c:pt idx="3394">
                  <c:v>245.99669380705649</c:v>
                </c:pt>
                <c:pt idx="3395">
                  <c:v>246.05786331112756</c:v>
                </c:pt>
                <c:pt idx="3396">
                  <c:v>245.95591413767573</c:v>
                </c:pt>
                <c:pt idx="3397">
                  <c:v>245.82338021218851</c:v>
                </c:pt>
                <c:pt idx="3398">
                  <c:v>245.85396496422408</c:v>
                </c:pt>
                <c:pt idx="3399">
                  <c:v>245.91513446829515</c:v>
                </c:pt>
                <c:pt idx="3400">
                  <c:v>245.73162595608198</c:v>
                </c:pt>
                <c:pt idx="3401">
                  <c:v>245.96610905502098</c:v>
                </c:pt>
                <c:pt idx="3402">
                  <c:v>245.6806513693561</c:v>
                </c:pt>
                <c:pt idx="3403">
                  <c:v>245.57870219590427</c:v>
                </c:pt>
                <c:pt idx="3404">
                  <c:v>245.60928694793984</c:v>
                </c:pt>
                <c:pt idx="3405">
                  <c:v>245.86415988156932</c:v>
                </c:pt>
                <c:pt idx="3406">
                  <c:v>246.17000740192441</c:v>
                </c:pt>
                <c:pt idx="3407">
                  <c:v>246.40449050086363</c:v>
                </c:pt>
                <c:pt idx="3408">
                  <c:v>246.63897359980263</c:v>
                </c:pt>
                <c:pt idx="3409">
                  <c:v>246.48604983962497</c:v>
                </c:pt>
                <c:pt idx="3410">
                  <c:v>246.99579570688377</c:v>
                </c:pt>
                <c:pt idx="3411">
                  <c:v>246.99579570688377</c:v>
                </c:pt>
                <c:pt idx="3412">
                  <c:v>247.05696521095479</c:v>
                </c:pt>
                <c:pt idx="3413">
                  <c:v>247.27105847520352</c:v>
                </c:pt>
                <c:pt idx="3414">
                  <c:v>247.64827041697515</c:v>
                </c:pt>
                <c:pt idx="3415">
                  <c:v>247.95411793733047</c:v>
                </c:pt>
                <c:pt idx="3416">
                  <c:v>248.28035529237604</c:v>
                </c:pt>
                <c:pt idx="3417">
                  <c:v>248.00509252405629</c:v>
                </c:pt>
                <c:pt idx="3418">
                  <c:v>248.00509252405629</c:v>
                </c:pt>
                <c:pt idx="3419">
                  <c:v>247.85216876387858</c:v>
                </c:pt>
                <c:pt idx="3420">
                  <c:v>248.05606711078224</c:v>
                </c:pt>
                <c:pt idx="3421">
                  <c:v>247.84197384653339</c:v>
                </c:pt>
                <c:pt idx="3422">
                  <c:v>248.18860103626946</c:v>
                </c:pt>
                <c:pt idx="3423">
                  <c:v>247.85216876387858</c:v>
                </c:pt>
                <c:pt idx="3424">
                  <c:v>247.96431285467554</c:v>
                </c:pt>
                <c:pt idx="3425">
                  <c:v>247.75021959042681</c:v>
                </c:pt>
                <c:pt idx="3426">
                  <c:v>247.2098889711325</c:v>
                </c:pt>
                <c:pt idx="3427">
                  <c:v>247.54632124352332</c:v>
                </c:pt>
                <c:pt idx="3428">
                  <c:v>247.9235331852949</c:v>
                </c:pt>
                <c:pt idx="3429">
                  <c:v>247.9235331852949</c:v>
                </c:pt>
                <c:pt idx="3430">
                  <c:v>248.02548235874667</c:v>
                </c:pt>
                <c:pt idx="3431">
                  <c:v>248.13762644954363</c:v>
                </c:pt>
                <c:pt idx="3432">
                  <c:v>248.02548235874667</c:v>
                </c:pt>
                <c:pt idx="3433">
                  <c:v>248.16821120157897</c:v>
                </c:pt>
                <c:pt idx="3434">
                  <c:v>248.47405872193428</c:v>
                </c:pt>
                <c:pt idx="3435">
                  <c:v>248.88185541574143</c:v>
                </c:pt>
                <c:pt idx="3436">
                  <c:v>248.64737231680226</c:v>
                </c:pt>
                <c:pt idx="3437">
                  <c:v>248.62698248211211</c:v>
                </c:pt>
                <c:pt idx="3438">
                  <c:v>248.90224525043175</c:v>
                </c:pt>
                <c:pt idx="3439">
                  <c:v>249.00419442388352</c:v>
                </c:pt>
                <c:pt idx="3440">
                  <c:v>248.73912657290896</c:v>
                </c:pt>
                <c:pt idx="3441">
                  <c:v>248.50464347396985</c:v>
                </c:pt>
                <c:pt idx="3442">
                  <c:v>248.33132987910187</c:v>
                </c:pt>
                <c:pt idx="3443">
                  <c:v>248.33132987910187</c:v>
                </c:pt>
                <c:pt idx="3444">
                  <c:v>248.4332790525537</c:v>
                </c:pt>
                <c:pt idx="3445">
                  <c:v>248.33132987910187</c:v>
                </c:pt>
                <c:pt idx="3446">
                  <c:v>248.60659264742168</c:v>
                </c:pt>
                <c:pt idx="3447">
                  <c:v>248.70854182087351</c:v>
                </c:pt>
                <c:pt idx="3448">
                  <c:v>248.40269430051819</c:v>
                </c:pt>
                <c:pt idx="3449">
                  <c:v>248.33132987910187</c:v>
                </c:pt>
                <c:pt idx="3450">
                  <c:v>248.84107574636067</c:v>
                </c:pt>
                <c:pt idx="3451">
                  <c:v>248.9430249198125</c:v>
                </c:pt>
                <c:pt idx="3452">
                  <c:v>248.84107574636067</c:v>
                </c:pt>
                <c:pt idx="3453">
                  <c:v>248.53522822600536</c:v>
                </c:pt>
                <c:pt idx="3454">
                  <c:v>248.80029607698009</c:v>
                </c:pt>
                <c:pt idx="3455">
                  <c:v>248.8308808290156</c:v>
                </c:pt>
                <c:pt idx="3456">
                  <c:v>248.68815198618302</c:v>
                </c:pt>
                <c:pt idx="3457">
                  <c:v>248.58620281273136</c:v>
                </c:pt>
                <c:pt idx="3458">
                  <c:v>248.57600789538611</c:v>
                </c:pt>
                <c:pt idx="3459">
                  <c:v>248.74932149025426</c:v>
                </c:pt>
                <c:pt idx="3460">
                  <c:v>249.14692326671599</c:v>
                </c:pt>
                <c:pt idx="3461">
                  <c:v>249.55471996052313</c:v>
                </c:pt>
                <c:pt idx="3462">
                  <c:v>249.75861830742656</c:v>
                </c:pt>
                <c:pt idx="3463">
                  <c:v>249.59549962990388</c:v>
                </c:pt>
                <c:pt idx="3464">
                  <c:v>249.59549962990388</c:v>
                </c:pt>
                <c:pt idx="3465">
                  <c:v>249.259067357513</c:v>
                </c:pt>
                <c:pt idx="3466">
                  <c:v>249.62608438193922</c:v>
                </c:pt>
                <c:pt idx="3467">
                  <c:v>249.73822847273618</c:v>
                </c:pt>
                <c:pt idx="3468">
                  <c:v>249.36101653096466</c:v>
                </c:pt>
                <c:pt idx="3469">
                  <c:v>248.98380458919314</c:v>
                </c:pt>
                <c:pt idx="3470">
                  <c:v>249.05516901060957</c:v>
                </c:pt>
                <c:pt idx="3471">
                  <c:v>248.95321983715769</c:v>
                </c:pt>
                <c:pt idx="3472">
                  <c:v>249.08575376264503</c:v>
                </c:pt>
                <c:pt idx="3473">
                  <c:v>248.9430249198125</c:v>
                </c:pt>
                <c:pt idx="3474">
                  <c:v>249.21828768813225</c:v>
                </c:pt>
                <c:pt idx="3475">
                  <c:v>248.70854182087334</c:v>
                </c:pt>
                <c:pt idx="3476">
                  <c:v>248.44347396989895</c:v>
                </c:pt>
                <c:pt idx="3477">
                  <c:v>248.10704169750807</c:v>
                </c:pt>
                <c:pt idx="3478">
                  <c:v>247.77060942511724</c:v>
                </c:pt>
                <c:pt idx="3479">
                  <c:v>248.04587219343705</c:v>
                </c:pt>
                <c:pt idx="3480">
                  <c:v>247.77060942511724</c:v>
                </c:pt>
                <c:pt idx="3481">
                  <c:v>247.24047372316801</c:v>
                </c:pt>
                <c:pt idx="3482">
                  <c:v>247.2098889711325</c:v>
                </c:pt>
                <c:pt idx="3483">
                  <c:v>246.94482112015794</c:v>
                </c:pt>
                <c:pt idx="3484">
                  <c:v>247.06716012829992</c:v>
                </c:pt>
                <c:pt idx="3485">
                  <c:v>246.80209227732553</c:v>
                </c:pt>
                <c:pt idx="3486">
                  <c:v>246.85306686405136</c:v>
                </c:pt>
                <c:pt idx="3487">
                  <c:v>246.61858376511236</c:v>
                </c:pt>
                <c:pt idx="3488">
                  <c:v>246.35351591413763</c:v>
                </c:pt>
                <c:pt idx="3489">
                  <c:v>246.01708364174681</c:v>
                </c:pt>
                <c:pt idx="3490">
                  <c:v>245.11993091537136</c:v>
                </c:pt>
                <c:pt idx="3491">
                  <c:v>245.11993091537136</c:v>
                </c:pt>
                <c:pt idx="3492">
                  <c:v>245.792795460153</c:v>
                </c:pt>
                <c:pt idx="3493">
                  <c:v>245.48694793979769</c:v>
                </c:pt>
                <c:pt idx="3494">
                  <c:v>245.42577843572667</c:v>
                </c:pt>
                <c:pt idx="3495">
                  <c:v>245.18110041944237</c:v>
                </c:pt>
                <c:pt idx="3496">
                  <c:v>245.35441401431035</c:v>
                </c:pt>
                <c:pt idx="3497">
                  <c:v>244.66115963483855</c:v>
                </c:pt>
                <c:pt idx="3498">
                  <c:v>244.55921046138673</c:v>
                </c:pt>
                <c:pt idx="3499">
                  <c:v>244.92622748581294</c:v>
                </c:pt>
                <c:pt idx="3500">
                  <c:v>244.74271897359972</c:v>
                </c:pt>
                <c:pt idx="3501">
                  <c:v>244.30433752775718</c:v>
                </c:pt>
                <c:pt idx="3502">
                  <c:v>244.87525289908706</c:v>
                </c:pt>
                <c:pt idx="3503">
                  <c:v>244.8548630643968</c:v>
                </c:pt>
                <c:pt idx="3504">
                  <c:v>244.46745620528009</c:v>
                </c:pt>
                <c:pt idx="3505">
                  <c:v>244.77330372563529</c:v>
                </c:pt>
                <c:pt idx="3506">
                  <c:v>245.1709055020973</c:v>
                </c:pt>
                <c:pt idx="3507">
                  <c:v>244.9670071551937</c:v>
                </c:pt>
                <c:pt idx="3508">
                  <c:v>245.3136343449296</c:v>
                </c:pt>
                <c:pt idx="3509">
                  <c:v>245.72143103873668</c:v>
                </c:pt>
                <c:pt idx="3510">
                  <c:v>246.46566000493453</c:v>
                </c:pt>
                <c:pt idx="3511">
                  <c:v>246.17000740192441</c:v>
                </c:pt>
                <c:pt idx="3512">
                  <c:v>245.57870219590427</c:v>
                </c:pt>
                <c:pt idx="3513">
                  <c:v>245.72143103873668</c:v>
                </c:pt>
                <c:pt idx="3514">
                  <c:v>245.92532938564023</c:v>
                </c:pt>
                <c:pt idx="3515">
                  <c:v>245.6806513693561</c:v>
                </c:pt>
                <c:pt idx="3516">
                  <c:v>245.46655810510742</c:v>
                </c:pt>
                <c:pt idx="3517">
                  <c:v>245.20149025413269</c:v>
                </c:pt>
                <c:pt idx="3518">
                  <c:v>245.46655810510725</c:v>
                </c:pt>
                <c:pt idx="3519">
                  <c:v>245.13012583271643</c:v>
                </c:pt>
                <c:pt idx="3520">
                  <c:v>244.35531211448324</c:v>
                </c:pt>
                <c:pt idx="3521">
                  <c:v>243.42757463607194</c:v>
                </c:pt>
                <c:pt idx="3522">
                  <c:v>243.95771033802117</c:v>
                </c:pt>
                <c:pt idx="3523">
                  <c:v>243.38679496669135</c:v>
                </c:pt>
                <c:pt idx="3524">
                  <c:v>241.14391315075255</c:v>
                </c:pt>
                <c:pt idx="3525">
                  <c:v>241.39878608438187</c:v>
                </c:pt>
                <c:pt idx="3526">
                  <c:v>240.9909893905749</c:v>
                </c:pt>
                <c:pt idx="3527">
                  <c:v>239.00298050826541</c:v>
                </c:pt>
                <c:pt idx="3528">
                  <c:v>238.69713298791009</c:v>
                </c:pt>
                <c:pt idx="3529">
                  <c:v>238.90103133481375</c:v>
                </c:pt>
                <c:pt idx="3530">
                  <c:v>238.28933629410312</c:v>
                </c:pt>
                <c:pt idx="3531">
                  <c:v>238.56459906242304</c:v>
                </c:pt>
                <c:pt idx="3532">
                  <c:v>238.72771773994577</c:v>
                </c:pt>
                <c:pt idx="3533">
                  <c:v>238.36070071551939</c:v>
                </c:pt>
                <c:pt idx="3534">
                  <c:v>238.46264988897121</c:v>
                </c:pt>
                <c:pt idx="3535">
                  <c:v>238.85005674808775</c:v>
                </c:pt>
                <c:pt idx="3536">
                  <c:v>239.00298050826552</c:v>
                </c:pt>
                <c:pt idx="3537">
                  <c:v>238.93161608684926</c:v>
                </c:pt>
                <c:pt idx="3538">
                  <c:v>238.59518381445844</c:v>
                </c:pt>
                <c:pt idx="3539">
                  <c:v>238.59518381445844</c:v>
                </c:pt>
                <c:pt idx="3540">
                  <c:v>238.39128546755478</c:v>
                </c:pt>
                <c:pt idx="3541">
                  <c:v>238.17719220330605</c:v>
                </c:pt>
                <c:pt idx="3542">
                  <c:v>237.87134468295091</c:v>
                </c:pt>
                <c:pt idx="3543">
                  <c:v>238.38109055020982</c:v>
                </c:pt>
                <c:pt idx="3544">
                  <c:v>238.34031088082895</c:v>
                </c:pt>
                <c:pt idx="3545">
                  <c:v>238.03446336047364</c:v>
                </c:pt>
                <c:pt idx="3546">
                  <c:v>237.95290402171224</c:v>
                </c:pt>
                <c:pt idx="3547">
                  <c:v>238.08543794719964</c:v>
                </c:pt>
                <c:pt idx="3548">
                  <c:v>237.95290402171224</c:v>
                </c:pt>
                <c:pt idx="3549">
                  <c:v>237.79998026153464</c:v>
                </c:pt>
                <c:pt idx="3550">
                  <c:v>237.97329385640262</c:v>
                </c:pt>
                <c:pt idx="3551">
                  <c:v>237.90192943498641</c:v>
                </c:pt>
                <c:pt idx="3552">
                  <c:v>237.25964964224033</c:v>
                </c:pt>
                <c:pt idx="3553">
                  <c:v>236.4848359240068</c:v>
                </c:pt>
                <c:pt idx="3554">
                  <c:v>236.17898840365166</c:v>
                </c:pt>
                <c:pt idx="3555">
                  <c:v>235.81197137922516</c:v>
                </c:pt>
                <c:pt idx="3556">
                  <c:v>235.30222551196636</c:v>
                </c:pt>
                <c:pt idx="3557">
                  <c:v>235.1493017517887</c:v>
                </c:pt>
                <c:pt idx="3558">
                  <c:v>234.9148186528497</c:v>
                </c:pt>
                <c:pt idx="3559">
                  <c:v>233.86474216629654</c:v>
                </c:pt>
                <c:pt idx="3560">
                  <c:v>233.80357266222552</c:v>
                </c:pt>
                <c:pt idx="3561">
                  <c:v>234.15019985196142</c:v>
                </c:pt>
                <c:pt idx="3562">
                  <c:v>233.74240315815445</c:v>
                </c:pt>
                <c:pt idx="3563">
                  <c:v>233.17148778682463</c:v>
                </c:pt>
                <c:pt idx="3564">
                  <c:v>232.83505551443375</c:v>
                </c:pt>
                <c:pt idx="3565">
                  <c:v>232.81466567974331</c:v>
                </c:pt>
                <c:pt idx="3566">
                  <c:v>232.47823340735249</c:v>
                </c:pt>
                <c:pt idx="3567">
                  <c:v>231.92770787071294</c:v>
                </c:pt>
                <c:pt idx="3568">
                  <c:v>231.85634344929679</c:v>
                </c:pt>
                <c:pt idx="3569">
                  <c:v>231.48932642487046</c:v>
                </c:pt>
                <c:pt idx="3570">
                  <c:v>231.11211448309882</c:v>
                </c:pt>
                <c:pt idx="3571">
                  <c:v>230.84704663212446</c:v>
                </c:pt>
                <c:pt idx="3572">
                  <c:v>230.94899580557612</c:v>
                </c:pt>
                <c:pt idx="3573">
                  <c:v>230.57178386380451</c:v>
                </c:pt>
                <c:pt idx="3574">
                  <c:v>230.20476683937829</c:v>
                </c:pt>
                <c:pt idx="3575">
                  <c:v>229.92950407105837</c:v>
                </c:pt>
                <c:pt idx="3576">
                  <c:v>229.65424130273877</c:v>
                </c:pt>
                <c:pt idx="3577">
                  <c:v>229.89891931902284</c:v>
                </c:pt>
                <c:pt idx="3578">
                  <c:v>230.00086849247467</c:v>
                </c:pt>
                <c:pt idx="3579">
                  <c:v>229.7052158894646</c:v>
                </c:pt>
                <c:pt idx="3580">
                  <c:v>229.35858869972853</c:v>
                </c:pt>
                <c:pt idx="3581">
                  <c:v>229.12410560078953</c:v>
                </c:pt>
                <c:pt idx="3582">
                  <c:v>229.1954700222058</c:v>
                </c:pt>
                <c:pt idx="3583">
                  <c:v>229.0119615099926</c:v>
                </c:pt>
                <c:pt idx="3584">
                  <c:v>228.9609869232668</c:v>
                </c:pt>
                <c:pt idx="3585">
                  <c:v>229.54209721194172</c:v>
                </c:pt>
                <c:pt idx="3586">
                  <c:v>229.09352084875397</c:v>
                </c:pt>
                <c:pt idx="3587">
                  <c:v>229.0119615099926</c:v>
                </c:pt>
                <c:pt idx="3588">
                  <c:v>228.94059708857634</c:v>
                </c:pt>
                <c:pt idx="3589">
                  <c:v>228.2983172958302</c:v>
                </c:pt>
                <c:pt idx="3590">
                  <c:v>228.50221564273383</c:v>
                </c:pt>
                <c:pt idx="3591">
                  <c:v>228.26773254379481</c:v>
                </c:pt>
                <c:pt idx="3592">
                  <c:v>228.08422403158161</c:v>
                </c:pt>
                <c:pt idx="3593">
                  <c:v>228.37987663459157</c:v>
                </c:pt>
                <c:pt idx="3594">
                  <c:v>228.14539353565269</c:v>
                </c:pt>
                <c:pt idx="3595">
                  <c:v>228.16578337034284</c:v>
                </c:pt>
                <c:pt idx="3596">
                  <c:v>228.1963681223784</c:v>
                </c:pt>
                <c:pt idx="3597">
                  <c:v>228.2881223784851</c:v>
                </c:pt>
                <c:pt idx="3598">
                  <c:v>228.62455465087598</c:v>
                </c:pt>
                <c:pt idx="3599">
                  <c:v>228.74689365901804</c:v>
                </c:pt>
                <c:pt idx="3600">
                  <c:v>228.64494448556624</c:v>
                </c:pt>
                <c:pt idx="3601">
                  <c:v>228.68572415494685</c:v>
                </c:pt>
                <c:pt idx="3602">
                  <c:v>228.74689365901804</c:v>
                </c:pt>
                <c:pt idx="3603">
                  <c:v>228.87942758450527</c:v>
                </c:pt>
                <c:pt idx="3604">
                  <c:v>228.51241056007891</c:v>
                </c:pt>
                <c:pt idx="3605">
                  <c:v>229.05274117937321</c:v>
                </c:pt>
                <c:pt idx="3606">
                  <c:v>229.21585985689609</c:v>
                </c:pt>
                <c:pt idx="3607">
                  <c:v>229.72560572415503</c:v>
                </c:pt>
                <c:pt idx="3608">
                  <c:v>229.56248704663216</c:v>
                </c:pt>
                <c:pt idx="3609">
                  <c:v>229.64404638539352</c:v>
                </c:pt>
                <c:pt idx="3610">
                  <c:v>229.84794473229701</c:v>
                </c:pt>
                <c:pt idx="3611">
                  <c:v>229.94989390574884</c:v>
                </c:pt>
                <c:pt idx="3612">
                  <c:v>229.5726819639774</c:v>
                </c:pt>
                <c:pt idx="3613">
                  <c:v>229.40956328645453</c:v>
                </c:pt>
                <c:pt idx="3614">
                  <c:v>229.03235134468292</c:v>
                </c:pt>
                <c:pt idx="3615">
                  <c:v>229.10371576609921</c:v>
                </c:pt>
                <c:pt idx="3616">
                  <c:v>229.16488527017029</c:v>
                </c:pt>
                <c:pt idx="3617">
                  <c:v>229.06293609671846</c:v>
                </c:pt>
                <c:pt idx="3618">
                  <c:v>228.92020725388602</c:v>
                </c:pt>
                <c:pt idx="3619">
                  <c:v>228.88962250185048</c:v>
                </c:pt>
                <c:pt idx="3620">
                  <c:v>228.81825808043422</c:v>
                </c:pt>
                <c:pt idx="3621">
                  <c:v>229.05274117937321</c:v>
                </c:pt>
                <c:pt idx="3622">
                  <c:v>229.05274117937321</c:v>
                </c:pt>
                <c:pt idx="3623">
                  <c:v>229.38917345176407</c:v>
                </c:pt>
                <c:pt idx="3624">
                  <c:v>229.11391068344443</c:v>
                </c:pt>
                <c:pt idx="3625">
                  <c:v>229.59307179866772</c:v>
                </c:pt>
                <c:pt idx="3626">
                  <c:v>229.89891931902301</c:v>
                </c:pt>
                <c:pt idx="3627">
                  <c:v>230.34749568221071</c:v>
                </c:pt>
                <c:pt idx="3628">
                  <c:v>230.2149617567234</c:v>
                </c:pt>
                <c:pt idx="3629">
                  <c:v>229.44014803849004</c:v>
                </c:pt>
                <c:pt idx="3630">
                  <c:v>229.5726819639774</c:v>
                </c:pt>
                <c:pt idx="3631">
                  <c:v>229.74599555884535</c:v>
                </c:pt>
                <c:pt idx="3632">
                  <c:v>229.94989390574884</c:v>
                </c:pt>
                <c:pt idx="3633">
                  <c:v>229.96008882309405</c:v>
                </c:pt>
                <c:pt idx="3634">
                  <c:v>230.33730076486552</c:v>
                </c:pt>
                <c:pt idx="3635">
                  <c:v>230.44944485566253</c:v>
                </c:pt>
                <c:pt idx="3636">
                  <c:v>230.49022452504315</c:v>
                </c:pt>
                <c:pt idx="3637">
                  <c:v>229.91930915371316</c:v>
                </c:pt>
                <c:pt idx="3638">
                  <c:v>230.18437700468783</c:v>
                </c:pt>
                <c:pt idx="3639">
                  <c:v>229.94989390574884</c:v>
                </c:pt>
                <c:pt idx="3640">
                  <c:v>229.8173599802615</c:v>
                </c:pt>
                <c:pt idx="3641">
                  <c:v>229.23624969158641</c:v>
                </c:pt>
                <c:pt idx="3642">
                  <c:v>229.63385146804833</c:v>
                </c:pt>
                <c:pt idx="3643">
                  <c:v>229.66443622008384</c:v>
                </c:pt>
                <c:pt idx="3644">
                  <c:v>229.79697014557121</c:v>
                </c:pt>
                <c:pt idx="3645">
                  <c:v>229.51151245990619</c:v>
                </c:pt>
                <c:pt idx="3646">
                  <c:v>229.8173599802615</c:v>
                </c:pt>
                <c:pt idx="3647">
                  <c:v>230.65334320256602</c:v>
                </c:pt>
                <c:pt idx="3648">
                  <c:v>230.44944485566253</c:v>
                </c:pt>
                <c:pt idx="3649">
                  <c:v>230.41886010362688</c:v>
                </c:pt>
                <c:pt idx="3650">
                  <c:v>230.58197878114976</c:v>
                </c:pt>
                <c:pt idx="3651">
                  <c:v>231.29562299531216</c:v>
                </c:pt>
                <c:pt idx="3652">
                  <c:v>231.32620774734767</c:v>
                </c:pt>
                <c:pt idx="3653">
                  <c:v>231.78497902788064</c:v>
                </c:pt>
                <c:pt idx="3654">
                  <c:v>232.49862324204298</c:v>
                </c:pt>
                <c:pt idx="3655">
                  <c:v>233.64045398470284</c:v>
                </c:pt>
                <c:pt idx="3656">
                  <c:v>233.21226745620527</c:v>
                </c:pt>
                <c:pt idx="3657">
                  <c:v>232.17238588699729</c:v>
                </c:pt>
                <c:pt idx="3658">
                  <c:v>232.28452997779425</c:v>
                </c:pt>
                <c:pt idx="3659">
                  <c:v>231.98887737478401</c:v>
                </c:pt>
                <c:pt idx="3660">
                  <c:v>231.92770787071311</c:v>
                </c:pt>
                <c:pt idx="3661">
                  <c:v>232.1621909696521</c:v>
                </c:pt>
                <c:pt idx="3662">
                  <c:v>232.74330125832716</c:v>
                </c:pt>
                <c:pt idx="3663">
                  <c:v>232.02965704416476</c:v>
                </c:pt>
                <c:pt idx="3664">
                  <c:v>231.89712311867754</c:v>
                </c:pt>
                <c:pt idx="3665">
                  <c:v>231.86653836664198</c:v>
                </c:pt>
                <c:pt idx="3666">
                  <c:v>232.07043671354552</c:v>
                </c:pt>
                <c:pt idx="3667">
                  <c:v>232.13160621761654</c:v>
                </c:pt>
                <c:pt idx="3668">
                  <c:v>231.96848754009386</c:v>
                </c:pt>
                <c:pt idx="3669">
                  <c:v>232.23355539106825</c:v>
                </c:pt>
                <c:pt idx="3670">
                  <c:v>231.92770787071294</c:v>
                </c:pt>
                <c:pt idx="3671">
                  <c:v>231.48932642487046</c:v>
                </c:pt>
                <c:pt idx="3672">
                  <c:v>231.95829262274844</c:v>
                </c:pt>
                <c:pt idx="3673">
                  <c:v>232.93700468788541</c:v>
                </c:pt>
                <c:pt idx="3674">
                  <c:v>232.70252158894641</c:v>
                </c:pt>
                <c:pt idx="3675">
                  <c:v>232.06024179620033</c:v>
                </c:pt>
                <c:pt idx="3676">
                  <c:v>232.23355539106842</c:v>
                </c:pt>
                <c:pt idx="3677">
                  <c:v>232.56998766345919</c:v>
                </c:pt>
                <c:pt idx="3678">
                  <c:v>232.56998766345919</c:v>
                </c:pt>
                <c:pt idx="3679">
                  <c:v>232.02965704416488</c:v>
                </c:pt>
                <c:pt idx="3680">
                  <c:v>232.09082654823578</c:v>
                </c:pt>
                <c:pt idx="3681">
                  <c:v>231.98887737478401</c:v>
                </c:pt>
                <c:pt idx="3682">
                  <c:v>232.1621909696521</c:v>
                </c:pt>
                <c:pt idx="3683">
                  <c:v>232.70252158894641</c:v>
                </c:pt>
                <c:pt idx="3684">
                  <c:v>232.1621909696521</c:v>
                </c:pt>
                <c:pt idx="3685">
                  <c:v>231.84614853195171</c:v>
                </c:pt>
                <c:pt idx="3686">
                  <c:v>231.90731803602262</c:v>
                </c:pt>
                <c:pt idx="3687">
                  <c:v>231.77478411053528</c:v>
                </c:pt>
                <c:pt idx="3688">
                  <c:v>231.7340044411547</c:v>
                </c:pt>
                <c:pt idx="3689">
                  <c:v>231.90731803602262</c:v>
                </c:pt>
                <c:pt idx="3690">
                  <c:v>231.55049592894147</c:v>
                </c:pt>
                <c:pt idx="3691">
                  <c:v>231.47913150752538</c:v>
                </c:pt>
                <c:pt idx="3692">
                  <c:v>231.8155637799162</c:v>
                </c:pt>
                <c:pt idx="3693">
                  <c:v>232.0500468788552</c:v>
                </c:pt>
                <c:pt idx="3694">
                  <c:v>231.94809770540337</c:v>
                </c:pt>
                <c:pt idx="3695">
                  <c:v>232.00926720947444</c:v>
                </c:pt>
                <c:pt idx="3696">
                  <c:v>231.90731803602262</c:v>
                </c:pt>
                <c:pt idx="3697">
                  <c:v>231.87673328398711</c:v>
                </c:pt>
                <c:pt idx="3698">
                  <c:v>231.36698741672831</c:v>
                </c:pt>
                <c:pt idx="3699">
                  <c:v>231.48932642487046</c:v>
                </c:pt>
                <c:pt idx="3700">
                  <c:v>231.93790278805818</c:v>
                </c:pt>
                <c:pt idx="3701">
                  <c:v>232.20297063903286</c:v>
                </c:pt>
                <c:pt idx="3702">
                  <c:v>232.34569948186527</c:v>
                </c:pt>
                <c:pt idx="3703">
                  <c:v>231.93790278805818</c:v>
                </c:pt>
                <c:pt idx="3704">
                  <c:v>231.70341968911913</c:v>
                </c:pt>
                <c:pt idx="3705">
                  <c:v>232.03985196151001</c:v>
                </c:pt>
                <c:pt idx="3706">
                  <c:v>232.2437503084135</c:v>
                </c:pt>
                <c:pt idx="3707">
                  <c:v>232.50881815938817</c:v>
                </c:pt>
                <c:pt idx="3708">
                  <c:v>232.07043671354552</c:v>
                </c:pt>
                <c:pt idx="3709">
                  <c:v>231.90731803602262</c:v>
                </c:pt>
                <c:pt idx="3710">
                  <c:v>231.96848754009386</c:v>
                </c:pt>
                <c:pt idx="3711">
                  <c:v>231.96848754009386</c:v>
                </c:pt>
                <c:pt idx="3712">
                  <c:v>231.96848754009386</c:v>
                </c:pt>
                <c:pt idx="3713">
                  <c:v>231.93790278805818</c:v>
                </c:pt>
                <c:pt idx="3714">
                  <c:v>231.72380952380945</c:v>
                </c:pt>
                <c:pt idx="3715">
                  <c:v>232.1621909696521</c:v>
                </c:pt>
                <c:pt idx="3716">
                  <c:v>231.7645891931902</c:v>
                </c:pt>
                <c:pt idx="3717">
                  <c:v>231.68302985442881</c:v>
                </c:pt>
                <c:pt idx="3718">
                  <c:v>231.95829262274862</c:v>
                </c:pt>
                <c:pt idx="3719">
                  <c:v>231.95829262274862</c:v>
                </c:pt>
                <c:pt idx="3720">
                  <c:v>231.9990722921292</c:v>
                </c:pt>
                <c:pt idx="3721">
                  <c:v>231.7340044411547</c:v>
                </c:pt>
                <c:pt idx="3722">
                  <c:v>231.95829262274862</c:v>
                </c:pt>
                <c:pt idx="3723">
                  <c:v>232.43745373797185</c:v>
                </c:pt>
                <c:pt idx="3724">
                  <c:v>232.72291142363673</c:v>
                </c:pt>
                <c:pt idx="3725">
                  <c:v>232.28452997779425</c:v>
                </c:pt>
                <c:pt idx="3726">
                  <c:v>232.25394522575868</c:v>
                </c:pt>
                <c:pt idx="3727">
                  <c:v>232.25394522575868</c:v>
                </c:pt>
                <c:pt idx="3728">
                  <c:v>232.19277572168767</c:v>
                </c:pt>
                <c:pt idx="3729">
                  <c:v>231.88692820133235</c:v>
                </c:pt>
                <c:pt idx="3730">
                  <c:v>231.68302985442881</c:v>
                </c:pt>
                <c:pt idx="3731">
                  <c:v>231.63205526770298</c:v>
                </c:pt>
                <c:pt idx="3732">
                  <c:v>231.39757216876387</c:v>
                </c:pt>
                <c:pt idx="3733">
                  <c:v>231.7340044411547</c:v>
                </c:pt>
                <c:pt idx="3734">
                  <c:v>231.96848754009386</c:v>
                </c:pt>
                <c:pt idx="3735">
                  <c:v>231.76458919319032</c:v>
                </c:pt>
                <c:pt idx="3736">
                  <c:v>231.6116654330126</c:v>
                </c:pt>
                <c:pt idx="3737">
                  <c:v>231.8461485319516</c:v>
                </c:pt>
                <c:pt idx="3738">
                  <c:v>231.54030101159628</c:v>
                </c:pt>
                <c:pt idx="3739">
                  <c:v>231.58108068097704</c:v>
                </c:pt>
                <c:pt idx="3740">
                  <c:v>231.54030101159628</c:v>
                </c:pt>
                <c:pt idx="3741">
                  <c:v>232.0500468788552</c:v>
                </c:pt>
                <c:pt idx="3742">
                  <c:v>232.10102146558108</c:v>
                </c:pt>
                <c:pt idx="3743">
                  <c:v>231.79517394522577</c:v>
                </c:pt>
                <c:pt idx="3744">
                  <c:v>231.96848754009386</c:v>
                </c:pt>
                <c:pt idx="3745">
                  <c:v>232.4068689859364</c:v>
                </c:pt>
                <c:pt idx="3746">
                  <c:v>232.4068689859364</c:v>
                </c:pt>
                <c:pt idx="3747">
                  <c:v>232.508818159388</c:v>
                </c:pt>
                <c:pt idx="3748">
                  <c:v>232.98797927461146</c:v>
                </c:pt>
                <c:pt idx="3749">
                  <c:v>233.05934369602755</c:v>
                </c:pt>
                <c:pt idx="3750">
                  <c:v>233.41616580310887</c:v>
                </c:pt>
                <c:pt idx="3751">
                  <c:v>233.58947939797679</c:v>
                </c:pt>
                <c:pt idx="3752">
                  <c:v>233.1205132000988</c:v>
                </c:pt>
                <c:pt idx="3753">
                  <c:v>233.56908956328635</c:v>
                </c:pt>
                <c:pt idx="3754">
                  <c:v>233.67103873673818</c:v>
                </c:pt>
                <c:pt idx="3755">
                  <c:v>233.48753022452513</c:v>
                </c:pt>
                <c:pt idx="3756">
                  <c:v>232.91661485319514</c:v>
                </c:pt>
                <c:pt idx="3757">
                  <c:v>233.04914877868248</c:v>
                </c:pt>
                <c:pt idx="3758">
                  <c:v>233.19187762151489</c:v>
                </c:pt>
                <c:pt idx="3759">
                  <c:v>232.96758943992097</c:v>
                </c:pt>
                <c:pt idx="3760">
                  <c:v>232.85544534912407</c:v>
                </c:pt>
                <c:pt idx="3761">
                  <c:v>232.17238588699729</c:v>
                </c:pt>
                <c:pt idx="3762">
                  <c:v>232.44764865531715</c:v>
                </c:pt>
                <c:pt idx="3763">
                  <c:v>232.74330125832716</c:v>
                </c:pt>
                <c:pt idx="3764">
                  <c:v>231.88692820133235</c:v>
                </c:pt>
                <c:pt idx="3765">
                  <c:v>232.22336047372318</c:v>
                </c:pt>
                <c:pt idx="3766">
                  <c:v>232.45784357266234</c:v>
                </c:pt>
                <c:pt idx="3767">
                  <c:v>232.69232667160122</c:v>
                </c:pt>
                <c:pt idx="3768">
                  <c:v>232.89622501850465</c:v>
                </c:pt>
                <c:pt idx="3769">
                  <c:v>233.17148778682463</c:v>
                </c:pt>
                <c:pt idx="3770">
                  <c:v>233.15109795213431</c:v>
                </c:pt>
                <c:pt idx="3771">
                  <c:v>233.25304712558602</c:v>
                </c:pt>
                <c:pt idx="3772">
                  <c:v>233.22246237355046</c:v>
                </c:pt>
                <c:pt idx="3773">
                  <c:v>233.25304712558602</c:v>
                </c:pt>
                <c:pt idx="3774">
                  <c:v>233.4671403898347</c:v>
                </c:pt>
                <c:pt idx="3775">
                  <c:v>233.50792005921545</c:v>
                </c:pt>
                <c:pt idx="3776">
                  <c:v>233.37538613372811</c:v>
                </c:pt>
                <c:pt idx="3777">
                  <c:v>233.27343696027629</c:v>
                </c:pt>
                <c:pt idx="3778">
                  <c:v>232.99817419195665</c:v>
                </c:pt>
                <c:pt idx="3779">
                  <c:v>232.89622501850482</c:v>
                </c:pt>
                <c:pt idx="3780">
                  <c:v>232.85544534912407</c:v>
                </c:pt>
                <c:pt idx="3781">
                  <c:v>232.98797927461146</c:v>
                </c:pt>
                <c:pt idx="3782">
                  <c:v>233.04914877868248</c:v>
                </c:pt>
                <c:pt idx="3783">
                  <c:v>232.81466567974348</c:v>
                </c:pt>
                <c:pt idx="3784">
                  <c:v>232.77388601036273</c:v>
                </c:pt>
                <c:pt idx="3785">
                  <c:v>232.96758943992114</c:v>
                </c:pt>
                <c:pt idx="3786">
                  <c:v>233.16129286947938</c:v>
                </c:pt>
                <c:pt idx="3787">
                  <c:v>233.15109795213431</c:v>
                </c:pt>
                <c:pt idx="3788">
                  <c:v>232.94719960523071</c:v>
                </c:pt>
                <c:pt idx="3789">
                  <c:v>233.1816827041697</c:v>
                </c:pt>
                <c:pt idx="3790">
                  <c:v>233.28363187762164</c:v>
                </c:pt>
                <c:pt idx="3791">
                  <c:v>233.30402171231196</c:v>
                </c:pt>
                <c:pt idx="3792">
                  <c:v>233.26324204293121</c:v>
                </c:pt>
                <c:pt idx="3793">
                  <c:v>233.7322082408092</c:v>
                </c:pt>
                <c:pt idx="3794">
                  <c:v>233.96669133974842</c:v>
                </c:pt>
                <c:pt idx="3795">
                  <c:v>234.24195410806806</c:v>
                </c:pt>
                <c:pt idx="3796">
                  <c:v>234.4050727855909</c:v>
                </c:pt>
                <c:pt idx="3797">
                  <c:v>234.78228472736248</c:v>
                </c:pt>
                <c:pt idx="3798">
                  <c:v>234.98618307426602</c:v>
                </c:pt>
                <c:pt idx="3799">
                  <c:v>235.20027633851464</c:v>
                </c:pt>
                <c:pt idx="3800">
                  <c:v>235.16969158647919</c:v>
                </c:pt>
                <c:pt idx="3801">
                  <c:v>235.09832716506287</c:v>
                </c:pt>
                <c:pt idx="3802">
                  <c:v>235.34300518134711</c:v>
                </c:pt>
                <c:pt idx="3803">
                  <c:v>235.38378485072786</c:v>
                </c:pt>
                <c:pt idx="3804">
                  <c:v>235.48573402417969</c:v>
                </c:pt>
                <c:pt idx="3805">
                  <c:v>235.55709844559584</c:v>
                </c:pt>
                <c:pt idx="3806">
                  <c:v>235.86294596595116</c:v>
                </c:pt>
                <c:pt idx="3807">
                  <c:v>235.49592894152477</c:v>
                </c:pt>
                <c:pt idx="3808">
                  <c:v>235.4755391068345</c:v>
                </c:pt>
                <c:pt idx="3809">
                  <c:v>236.01586972612881</c:v>
                </c:pt>
                <c:pt idx="3810">
                  <c:v>235.94450530471249</c:v>
                </c:pt>
                <c:pt idx="3811">
                  <c:v>236.42366641993578</c:v>
                </c:pt>
                <c:pt idx="3812">
                  <c:v>236.21976807303224</c:v>
                </c:pt>
                <c:pt idx="3813">
                  <c:v>235.85275104860602</c:v>
                </c:pt>
                <c:pt idx="3814">
                  <c:v>235.91392055267693</c:v>
                </c:pt>
                <c:pt idx="3815">
                  <c:v>235.60807303232167</c:v>
                </c:pt>
                <c:pt idx="3816">
                  <c:v>235.56729336294109</c:v>
                </c:pt>
                <c:pt idx="3817">
                  <c:v>236.11781889958058</c:v>
                </c:pt>
                <c:pt idx="3818">
                  <c:v>235.98528497409342</c:v>
                </c:pt>
                <c:pt idx="3819">
                  <c:v>236.11781889958058</c:v>
                </c:pt>
                <c:pt idx="3820">
                  <c:v>236.76009869232655</c:v>
                </c:pt>
                <c:pt idx="3821">
                  <c:v>236.68873427091046</c:v>
                </c:pt>
                <c:pt idx="3822">
                  <c:v>236.76009869232655</c:v>
                </c:pt>
                <c:pt idx="3823">
                  <c:v>236.65814951887489</c:v>
                </c:pt>
                <c:pt idx="3824">
                  <c:v>236.69892918825565</c:v>
                </c:pt>
                <c:pt idx="3825">
                  <c:v>236.69892918825565</c:v>
                </c:pt>
                <c:pt idx="3826">
                  <c:v>237.01497162595626</c:v>
                </c:pt>
                <c:pt idx="3827">
                  <c:v>236.57659018011356</c:v>
                </c:pt>
                <c:pt idx="3828">
                  <c:v>236.57659018011356</c:v>
                </c:pt>
                <c:pt idx="3829">
                  <c:v>236.73970885763629</c:v>
                </c:pt>
                <c:pt idx="3830">
                  <c:v>236.97419195657528</c:v>
                </c:pt>
                <c:pt idx="3831">
                  <c:v>236.86204786577844</c:v>
                </c:pt>
                <c:pt idx="3832">
                  <c:v>236.76009869232655</c:v>
                </c:pt>
                <c:pt idx="3833">
                  <c:v>236.52561559338773</c:v>
                </c:pt>
                <c:pt idx="3834">
                  <c:v>236.92321736984945</c:v>
                </c:pt>
                <c:pt idx="3835">
                  <c:v>236.95380212188502</c:v>
                </c:pt>
                <c:pt idx="3836">
                  <c:v>237.127115716753</c:v>
                </c:pt>
                <c:pt idx="3837">
                  <c:v>237.24945472489509</c:v>
                </c:pt>
                <c:pt idx="3838">
                  <c:v>237.00477670861096</c:v>
                </c:pt>
                <c:pt idx="3839">
                  <c:v>237.4431581544535</c:v>
                </c:pt>
                <c:pt idx="3840">
                  <c:v>237.92231926967679</c:v>
                </c:pt>
                <c:pt idx="3841">
                  <c:v>237.54510732790533</c:v>
                </c:pt>
                <c:pt idx="3842">
                  <c:v>237.88153960029615</c:v>
                </c:pt>
                <c:pt idx="3843">
                  <c:v>238.11602269923515</c:v>
                </c:pt>
                <c:pt idx="3844">
                  <c:v>238.0038786084383</c:v>
                </c:pt>
                <c:pt idx="3845">
                  <c:v>238.49323464100661</c:v>
                </c:pt>
                <c:pt idx="3846">
                  <c:v>238.75830249198134</c:v>
                </c:pt>
                <c:pt idx="3847">
                  <c:v>238.86025166543311</c:v>
                </c:pt>
                <c:pt idx="3848">
                  <c:v>238.79908216136187</c:v>
                </c:pt>
                <c:pt idx="3849">
                  <c:v>238.79908216136187</c:v>
                </c:pt>
                <c:pt idx="3850">
                  <c:v>239.36999753269191</c:v>
                </c:pt>
                <c:pt idx="3851">
                  <c:v>239.52292129286946</c:v>
                </c:pt>
                <c:pt idx="3852">
                  <c:v>239.39038736738223</c:v>
                </c:pt>
                <c:pt idx="3853">
                  <c:v>239.47194670614357</c:v>
                </c:pt>
                <c:pt idx="3854">
                  <c:v>239.5738958795954</c:v>
                </c:pt>
                <c:pt idx="3855">
                  <c:v>239.50253145817908</c:v>
                </c:pt>
                <c:pt idx="3856">
                  <c:v>239.13551443375275</c:v>
                </c:pt>
                <c:pt idx="3857">
                  <c:v>239.40058228472731</c:v>
                </c:pt>
                <c:pt idx="3858">
                  <c:v>239.67584505304717</c:v>
                </c:pt>
                <c:pt idx="3859">
                  <c:v>239.47194670614357</c:v>
                </c:pt>
                <c:pt idx="3860">
                  <c:v>239.6350653836663</c:v>
                </c:pt>
                <c:pt idx="3861">
                  <c:v>240.17539600296072</c:v>
                </c:pt>
                <c:pt idx="3862">
                  <c:v>240.49143844066117</c:v>
                </c:pt>
                <c:pt idx="3863">
                  <c:v>240.49143844066117</c:v>
                </c:pt>
                <c:pt idx="3864">
                  <c:v>240.32831976313844</c:v>
                </c:pt>
                <c:pt idx="3865">
                  <c:v>240.63416728349375</c:v>
                </c:pt>
                <c:pt idx="3866">
                  <c:v>241.20508265482363</c:v>
                </c:pt>
                <c:pt idx="3867">
                  <c:v>241.35800641500123</c:v>
                </c:pt>
                <c:pt idx="3868">
                  <c:v>240.73611645694541</c:v>
                </c:pt>
                <c:pt idx="3869">
                  <c:v>241.15410806809757</c:v>
                </c:pt>
                <c:pt idx="3870">
                  <c:v>241.35800641500123</c:v>
                </c:pt>
                <c:pt idx="3871">
                  <c:v>240.9909893905749</c:v>
                </c:pt>
                <c:pt idx="3872">
                  <c:v>241.02157414261058</c:v>
                </c:pt>
                <c:pt idx="3873">
                  <c:v>241.56190476190477</c:v>
                </c:pt>
                <c:pt idx="3874">
                  <c:v>241.29683691093021</c:v>
                </c:pt>
                <c:pt idx="3875">
                  <c:v>241.35800641500123</c:v>
                </c:pt>
                <c:pt idx="3876">
                  <c:v>241.45995558845289</c:v>
                </c:pt>
                <c:pt idx="3877">
                  <c:v>241.59248951394022</c:v>
                </c:pt>
                <c:pt idx="3878">
                  <c:v>241.49054034048845</c:v>
                </c:pt>
                <c:pt idx="3879">
                  <c:v>241.52112509252402</c:v>
                </c:pt>
                <c:pt idx="3880">
                  <c:v>241.64346410066611</c:v>
                </c:pt>
                <c:pt idx="3881">
                  <c:v>241.23566740685908</c:v>
                </c:pt>
                <c:pt idx="3882">
                  <c:v>241.33761658031079</c:v>
                </c:pt>
                <c:pt idx="3883">
                  <c:v>241.35800641500123</c:v>
                </c:pt>
                <c:pt idx="3884">
                  <c:v>241.76580310880837</c:v>
                </c:pt>
                <c:pt idx="3885">
                  <c:v>242.03087095978276</c:v>
                </c:pt>
                <c:pt idx="3886">
                  <c:v>241.99009129040212</c:v>
                </c:pt>
                <c:pt idx="3887">
                  <c:v>242.2143794719961</c:v>
                </c:pt>
                <c:pt idx="3888">
                  <c:v>242.41827781889958</c:v>
                </c:pt>
                <c:pt idx="3889">
                  <c:v>242.37749814951894</c:v>
                </c:pt>
                <c:pt idx="3890">
                  <c:v>242.71393042190982</c:v>
                </c:pt>
                <c:pt idx="3891">
                  <c:v>243.38679496669135</c:v>
                </c:pt>
                <c:pt idx="3892">
                  <c:v>243.45815938810762</c:v>
                </c:pt>
                <c:pt idx="3893">
                  <c:v>243.73342215642742</c:v>
                </c:pt>
                <c:pt idx="3894">
                  <c:v>243.79459166049833</c:v>
                </c:pt>
                <c:pt idx="3895">
                  <c:v>243.86595608191476</c:v>
                </c:pt>
                <c:pt idx="3896">
                  <c:v>243.73342215642742</c:v>
                </c:pt>
                <c:pt idx="3897">
                  <c:v>244.31453244510232</c:v>
                </c:pt>
                <c:pt idx="3898">
                  <c:v>244.25336294103141</c:v>
                </c:pt>
                <c:pt idx="3899">
                  <c:v>244.48784603997041</c:v>
                </c:pt>
                <c:pt idx="3900">
                  <c:v>244.15141376757958</c:v>
                </c:pt>
                <c:pt idx="3901">
                  <c:v>244.09024426350857</c:v>
                </c:pt>
                <c:pt idx="3902">
                  <c:v>244.15141376757958</c:v>
                </c:pt>
                <c:pt idx="3903">
                  <c:v>244.70193930421914</c:v>
                </c:pt>
                <c:pt idx="3904">
                  <c:v>244.48784603997041</c:v>
                </c:pt>
                <c:pt idx="3905">
                  <c:v>244.55921046138673</c:v>
                </c:pt>
                <c:pt idx="3906">
                  <c:v>245.09954108068104</c:v>
                </c:pt>
                <c:pt idx="3907">
                  <c:v>244.72232913890946</c:v>
                </c:pt>
                <c:pt idx="3908">
                  <c:v>244.99759190722921</c:v>
                </c:pt>
                <c:pt idx="3909">
                  <c:v>245.43597335307186</c:v>
                </c:pt>
                <c:pt idx="3910">
                  <c:v>245.17090550209718</c:v>
                </c:pt>
                <c:pt idx="3911">
                  <c:v>245.5685072785592</c:v>
                </c:pt>
                <c:pt idx="3912">
                  <c:v>245.67045645201085</c:v>
                </c:pt>
                <c:pt idx="3913">
                  <c:v>245.84377004687883</c:v>
                </c:pt>
                <c:pt idx="3914">
                  <c:v>246.25156674068592</c:v>
                </c:pt>
                <c:pt idx="3915">
                  <c:v>246.1903972366149</c:v>
                </c:pt>
                <c:pt idx="3916">
                  <c:v>246.1903972366149</c:v>
                </c:pt>
                <c:pt idx="3917">
                  <c:v>246.39429558351839</c:v>
                </c:pt>
                <c:pt idx="3918">
                  <c:v>246.49624475697021</c:v>
                </c:pt>
                <c:pt idx="3919">
                  <c:v>246.63897359980263</c:v>
                </c:pt>
                <c:pt idx="3920">
                  <c:v>246.46566000493465</c:v>
                </c:pt>
                <c:pt idx="3921">
                  <c:v>246.66955835183813</c:v>
                </c:pt>
                <c:pt idx="3922">
                  <c:v>246.63897359980263</c:v>
                </c:pt>
                <c:pt idx="3923">
                  <c:v>246.74092277325445</c:v>
                </c:pt>
                <c:pt idx="3924">
                  <c:v>247.07735504564528</c:v>
                </c:pt>
                <c:pt idx="3925">
                  <c:v>247.07735504564528</c:v>
                </c:pt>
                <c:pt idx="3926">
                  <c:v>246.93462620281286</c:v>
                </c:pt>
                <c:pt idx="3927">
                  <c:v>247.10793979768084</c:v>
                </c:pt>
                <c:pt idx="3928">
                  <c:v>246.9652109548482</c:v>
                </c:pt>
                <c:pt idx="3929">
                  <c:v>246.88365161608687</c:v>
                </c:pt>
                <c:pt idx="3930">
                  <c:v>246.98560078953869</c:v>
                </c:pt>
                <c:pt idx="3931">
                  <c:v>247.22008388847757</c:v>
                </c:pt>
                <c:pt idx="3932">
                  <c:v>247.24047372316801</c:v>
                </c:pt>
                <c:pt idx="3933">
                  <c:v>247.43417715272642</c:v>
                </c:pt>
                <c:pt idx="3934">
                  <c:v>247.30164322723908</c:v>
                </c:pt>
                <c:pt idx="3935">
                  <c:v>247.59729583024932</c:v>
                </c:pt>
                <c:pt idx="3936">
                  <c:v>247.83177892918832</c:v>
                </c:pt>
                <c:pt idx="3937">
                  <c:v>247.96431285467554</c:v>
                </c:pt>
                <c:pt idx="3938">
                  <c:v>247.9235331852949</c:v>
                </c:pt>
                <c:pt idx="3939">
                  <c:v>247.95411793733047</c:v>
                </c:pt>
                <c:pt idx="3940">
                  <c:v>248.29055020972123</c:v>
                </c:pt>
                <c:pt idx="3941">
                  <c:v>248.72893165556377</c:v>
                </c:pt>
                <c:pt idx="3942">
                  <c:v>249.00419442388352</c:v>
                </c:pt>
                <c:pt idx="3943">
                  <c:v>249.1061435973354</c:v>
                </c:pt>
                <c:pt idx="3944">
                  <c:v>249.20809277078706</c:v>
                </c:pt>
                <c:pt idx="3945">
                  <c:v>249.8911522329139</c:v>
                </c:pt>
                <c:pt idx="3946">
                  <c:v>249.72803355539105</c:v>
                </c:pt>
                <c:pt idx="3947">
                  <c:v>249.75861830742673</c:v>
                </c:pt>
                <c:pt idx="3948">
                  <c:v>249.59549962990388</c:v>
                </c:pt>
                <c:pt idx="3949">
                  <c:v>249.79939797680731</c:v>
                </c:pt>
                <c:pt idx="3950">
                  <c:v>249.82998272884288</c:v>
                </c:pt>
                <c:pt idx="3951">
                  <c:v>249.93193190229465</c:v>
                </c:pt>
                <c:pt idx="3952">
                  <c:v>250.06446582778187</c:v>
                </c:pt>
                <c:pt idx="3953">
                  <c:v>249.52413520848756</c:v>
                </c:pt>
                <c:pt idx="3954">
                  <c:v>249.55471996052313</c:v>
                </c:pt>
                <c:pt idx="3955">
                  <c:v>249.99310140636578</c:v>
                </c:pt>
                <c:pt idx="3956">
                  <c:v>250.22758450530461</c:v>
                </c:pt>
                <c:pt idx="3957">
                  <c:v>250.50284727362452</c:v>
                </c:pt>
                <c:pt idx="3958">
                  <c:v>250.50284727362452</c:v>
                </c:pt>
                <c:pt idx="3959">
                  <c:v>250.40089810017275</c:v>
                </c:pt>
                <c:pt idx="3960">
                  <c:v>250.50284727362452</c:v>
                </c:pt>
                <c:pt idx="3961">
                  <c:v>250.76791512459909</c:v>
                </c:pt>
                <c:pt idx="3962">
                  <c:v>250.78830495928941</c:v>
                </c:pt>
                <c:pt idx="3963">
                  <c:v>251.24707623982238</c:v>
                </c:pt>
                <c:pt idx="3964">
                  <c:v>251.68545768566497</c:v>
                </c:pt>
                <c:pt idx="3965">
                  <c:v>251.86896619787819</c:v>
                </c:pt>
                <c:pt idx="3966">
                  <c:v>251.21649148778681</c:v>
                </c:pt>
                <c:pt idx="3967">
                  <c:v>250.98200838884782</c:v>
                </c:pt>
                <c:pt idx="3968">
                  <c:v>251.66506785097465</c:v>
                </c:pt>
                <c:pt idx="3969">
                  <c:v>251.76701702442631</c:v>
                </c:pt>
                <c:pt idx="3970">
                  <c:v>251.226686405132</c:v>
                </c:pt>
                <c:pt idx="3971">
                  <c:v>251.32863557858389</c:v>
                </c:pt>
                <c:pt idx="3972">
                  <c:v>251.44077966938062</c:v>
                </c:pt>
                <c:pt idx="3973">
                  <c:v>251.8485763631877</c:v>
                </c:pt>
                <c:pt idx="3974">
                  <c:v>251.64467801628422</c:v>
                </c:pt>
                <c:pt idx="3975">
                  <c:v>251.51214409079694</c:v>
                </c:pt>
                <c:pt idx="3976">
                  <c:v>251.74662718973593</c:v>
                </c:pt>
                <c:pt idx="3977">
                  <c:v>251.95052553663953</c:v>
                </c:pt>
                <c:pt idx="3978">
                  <c:v>251.95052553663953</c:v>
                </c:pt>
                <c:pt idx="3979">
                  <c:v>251.64467801628422</c:v>
                </c:pt>
                <c:pt idx="3980">
                  <c:v>251.81799161115219</c:v>
                </c:pt>
                <c:pt idx="3981">
                  <c:v>251.87916111522327</c:v>
                </c:pt>
                <c:pt idx="3982">
                  <c:v>251.77721194177144</c:v>
                </c:pt>
                <c:pt idx="3983">
                  <c:v>251.43058475203554</c:v>
                </c:pt>
                <c:pt idx="3984">
                  <c:v>251.86896619787802</c:v>
                </c:pt>
                <c:pt idx="3985">
                  <c:v>252.00150012336542</c:v>
                </c:pt>
                <c:pt idx="3986">
                  <c:v>251.97091537132997</c:v>
                </c:pt>
                <c:pt idx="3987">
                  <c:v>252.07286454478162</c:v>
                </c:pt>
                <c:pt idx="3988">
                  <c:v>252.67436466814706</c:v>
                </c:pt>
                <c:pt idx="3989">
                  <c:v>252.84767826301504</c:v>
                </c:pt>
                <c:pt idx="3990">
                  <c:v>253.11274611398972</c:v>
                </c:pt>
                <c:pt idx="3991">
                  <c:v>253.25547495682213</c:v>
                </c:pt>
                <c:pt idx="3992">
                  <c:v>253.36761904761897</c:v>
                </c:pt>
                <c:pt idx="3993">
                  <c:v>253.03118677522821</c:v>
                </c:pt>
                <c:pt idx="3994">
                  <c:v>253.60210214655808</c:v>
                </c:pt>
                <c:pt idx="3995">
                  <c:v>253.33703429558352</c:v>
                </c:pt>
                <c:pt idx="3996">
                  <c:v>253.06177152726372</c:v>
                </c:pt>
                <c:pt idx="3997">
                  <c:v>253.33703429558352</c:v>
                </c:pt>
                <c:pt idx="3998">
                  <c:v>253.43898346903518</c:v>
                </c:pt>
                <c:pt idx="3999">
                  <c:v>253.39820379965454</c:v>
                </c:pt>
                <c:pt idx="4000">
                  <c:v>253.50015297310642</c:v>
                </c:pt>
                <c:pt idx="4001">
                  <c:v>253.39820379965454</c:v>
                </c:pt>
                <c:pt idx="4002">
                  <c:v>253.50015297310642</c:v>
                </c:pt>
                <c:pt idx="4003">
                  <c:v>253.73463607204542</c:v>
                </c:pt>
                <c:pt idx="4004">
                  <c:v>253.46956822107069</c:v>
                </c:pt>
                <c:pt idx="4005">
                  <c:v>253.70405132000985</c:v>
                </c:pt>
                <c:pt idx="4006">
                  <c:v>253.86716999753276</c:v>
                </c:pt>
                <c:pt idx="4007">
                  <c:v>253.59190722921295</c:v>
                </c:pt>
                <c:pt idx="4008">
                  <c:v>254.060873427091</c:v>
                </c:pt>
                <c:pt idx="4009">
                  <c:v>254.16282260054282</c:v>
                </c:pt>
                <c:pt idx="4010">
                  <c:v>254.74393288921789</c:v>
                </c:pt>
                <c:pt idx="4011">
                  <c:v>254.78471255859847</c:v>
                </c:pt>
                <c:pt idx="4012">
                  <c:v>254.3769158647915</c:v>
                </c:pt>
                <c:pt idx="4013">
                  <c:v>254.68276338514681</c:v>
                </c:pt>
                <c:pt idx="4014">
                  <c:v>254.34633111275599</c:v>
                </c:pt>
                <c:pt idx="4015">
                  <c:v>254.34633111275599</c:v>
                </c:pt>
                <c:pt idx="4016">
                  <c:v>255.14153466567967</c:v>
                </c:pt>
                <c:pt idx="4017">
                  <c:v>254.70315321983713</c:v>
                </c:pt>
                <c:pt idx="4018">
                  <c:v>254.31574636072048</c:v>
                </c:pt>
                <c:pt idx="4019">
                  <c:v>254.18321243523314</c:v>
                </c:pt>
                <c:pt idx="4020">
                  <c:v>254.58081421169504</c:v>
                </c:pt>
                <c:pt idx="4021">
                  <c:v>254.27496669133973</c:v>
                </c:pt>
                <c:pt idx="4022">
                  <c:v>254.19340735257833</c:v>
                </c:pt>
                <c:pt idx="4023">
                  <c:v>254.49925487293365</c:v>
                </c:pt>
                <c:pt idx="4024">
                  <c:v>254.52983962496921</c:v>
                </c:pt>
                <c:pt idx="4025">
                  <c:v>254.61139896373072</c:v>
                </c:pt>
                <c:pt idx="4026">
                  <c:v>254.4380853688624</c:v>
                </c:pt>
                <c:pt idx="4027">
                  <c:v>254.74393288921789</c:v>
                </c:pt>
                <c:pt idx="4028">
                  <c:v>254.66237355045655</c:v>
                </c:pt>
                <c:pt idx="4029">
                  <c:v>254.69295830249189</c:v>
                </c:pt>
                <c:pt idx="4030">
                  <c:v>255.3352380952382</c:v>
                </c:pt>
                <c:pt idx="4031">
                  <c:v>255.52894152479644</c:v>
                </c:pt>
                <c:pt idx="4032">
                  <c:v>255.86537379718732</c:v>
                </c:pt>
                <c:pt idx="4033">
                  <c:v>256.03868739205524</c:v>
                </c:pt>
                <c:pt idx="4034">
                  <c:v>255.98771280532947</c:v>
                </c:pt>
                <c:pt idx="4035">
                  <c:v>256.42609425117206</c:v>
                </c:pt>
                <c:pt idx="4036">
                  <c:v>256.9766197878115</c:v>
                </c:pt>
                <c:pt idx="4037">
                  <c:v>256.71155193683694</c:v>
                </c:pt>
                <c:pt idx="4038">
                  <c:v>256.74213668887239</c:v>
                </c:pt>
                <c:pt idx="4039">
                  <c:v>257.11934863064391</c:v>
                </c:pt>
                <c:pt idx="4040">
                  <c:v>257.11934863064391</c:v>
                </c:pt>
                <c:pt idx="4041">
                  <c:v>257.25188255613125</c:v>
                </c:pt>
                <c:pt idx="4042">
                  <c:v>257.19071305206018</c:v>
                </c:pt>
                <c:pt idx="4043">
                  <c:v>257.60870466321239</c:v>
                </c:pt>
                <c:pt idx="4044">
                  <c:v>257.71065383666422</c:v>
                </c:pt>
                <c:pt idx="4045">
                  <c:v>257.74123858869973</c:v>
                </c:pt>
                <c:pt idx="4046">
                  <c:v>257.6392894152479</c:v>
                </c:pt>
                <c:pt idx="4047">
                  <c:v>257.74123858869973</c:v>
                </c:pt>
                <c:pt idx="4048">
                  <c:v>257.6392894152479</c:v>
                </c:pt>
                <c:pt idx="4049">
                  <c:v>257.91455218356771</c:v>
                </c:pt>
                <c:pt idx="4050">
                  <c:v>257.91455218356771</c:v>
                </c:pt>
                <c:pt idx="4051">
                  <c:v>257.97572168763872</c:v>
                </c:pt>
                <c:pt idx="4052">
                  <c:v>258.04708610905504</c:v>
                </c:pt>
                <c:pt idx="4053">
                  <c:v>258.21020478657795</c:v>
                </c:pt>
                <c:pt idx="4054">
                  <c:v>258.38351838144587</c:v>
                </c:pt>
                <c:pt idx="4055">
                  <c:v>258.48546755489753</c:v>
                </c:pt>
                <c:pt idx="4056">
                  <c:v>258.75053540587226</c:v>
                </c:pt>
                <c:pt idx="4057">
                  <c:v>258.75053540587226</c:v>
                </c:pt>
                <c:pt idx="4058">
                  <c:v>259.27047619047619</c:v>
                </c:pt>
                <c:pt idx="4059">
                  <c:v>258.89326424870467</c:v>
                </c:pt>
                <c:pt idx="4060">
                  <c:v>259.05638292622757</c:v>
                </c:pt>
                <c:pt idx="4061">
                  <c:v>259.1073575129534</c:v>
                </c:pt>
                <c:pt idx="4062">
                  <c:v>259.46417962003454</c:v>
                </c:pt>
                <c:pt idx="4063">
                  <c:v>259.29086602516657</c:v>
                </c:pt>
                <c:pt idx="4064">
                  <c:v>259.59671354552188</c:v>
                </c:pt>
                <c:pt idx="4065">
                  <c:v>259.49476437207016</c:v>
                </c:pt>
                <c:pt idx="4066">
                  <c:v>259.39281519861834</c:v>
                </c:pt>
                <c:pt idx="4067">
                  <c:v>259.18891685171491</c:v>
                </c:pt>
                <c:pt idx="4068">
                  <c:v>259.4233999506539</c:v>
                </c:pt>
                <c:pt idx="4069">
                  <c:v>259.61710338021214</c:v>
                </c:pt>
                <c:pt idx="4070">
                  <c:v>259.27047619047607</c:v>
                </c:pt>
                <c:pt idx="4071">
                  <c:v>259.08696767826291</c:v>
                </c:pt>
                <c:pt idx="4072">
                  <c:v>259.6578830495929</c:v>
                </c:pt>
                <c:pt idx="4073">
                  <c:v>259.86178139649638</c:v>
                </c:pt>
                <c:pt idx="4074">
                  <c:v>259.62729829755739</c:v>
                </c:pt>
                <c:pt idx="4075">
                  <c:v>259.60690846286695</c:v>
                </c:pt>
                <c:pt idx="4076">
                  <c:v>259.84139156180606</c:v>
                </c:pt>
                <c:pt idx="4077">
                  <c:v>260.00451023932897</c:v>
                </c:pt>
                <c:pt idx="4078">
                  <c:v>260.02490007401929</c:v>
                </c:pt>
                <c:pt idx="4079">
                  <c:v>260.33074759437454</c:v>
                </c:pt>
                <c:pt idx="4080">
                  <c:v>260.25938317295834</c:v>
                </c:pt>
                <c:pt idx="4081">
                  <c:v>260.38172218110043</c:v>
                </c:pt>
                <c:pt idx="4082">
                  <c:v>260.51425610658777</c:v>
                </c:pt>
                <c:pt idx="4083">
                  <c:v>260.8302985442881</c:v>
                </c:pt>
                <c:pt idx="4084">
                  <c:v>261.32984949420177</c:v>
                </c:pt>
                <c:pt idx="4085">
                  <c:v>261.11575622995315</c:v>
                </c:pt>
                <c:pt idx="4086">
                  <c:v>261.52355292376023</c:v>
                </c:pt>
                <c:pt idx="4087">
                  <c:v>261.62550209721195</c:v>
                </c:pt>
                <c:pt idx="4088">
                  <c:v>261.49296817172478</c:v>
                </c:pt>
                <c:pt idx="4089">
                  <c:v>262.06388354305443</c:v>
                </c:pt>
                <c:pt idx="4090">
                  <c:v>262.14544288181582</c:v>
                </c:pt>
                <c:pt idx="4091">
                  <c:v>262.21680730323226</c:v>
                </c:pt>
                <c:pt idx="4092">
                  <c:v>261.98232420429321</c:v>
                </c:pt>
                <c:pt idx="4093">
                  <c:v>262.50226498889725</c:v>
                </c:pt>
                <c:pt idx="4094">
                  <c:v>261.96193436960277</c:v>
                </c:pt>
                <c:pt idx="4095">
                  <c:v>262.06388354305454</c:v>
                </c:pt>
                <c:pt idx="4096">
                  <c:v>261.62550209721195</c:v>
                </c:pt>
                <c:pt idx="4097">
                  <c:v>261.85998519615111</c:v>
                </c:pt>
                <c:pt idx="4098">
                  <c:v>261.74784110535404</c:v>
                </c:pt>
                <c:pt idx="4099">
                  <c:v>261.81920552677036</c:v>
                </c:pt>
                <c:pt idx="4100">
                  <c:v>261.88037503084138</c:v>
                </c:pt>
                <c:pt idx="4101">
                  <c:v>261.67647668393795</c:v>
                </c:pt>
                <c:pt idx="4102">
                  <c:v>261.70706143597346</c:v>
                </c:pt>
                <c:pt idx="4103">
                  <c:v>261.98232420429304</c:v>
                </c:pt>
                <c:pt idx="4104">
                  <c:v>262.2473920552676</c:v>
                </c:pt>
                <c:pt idx="4105">
                  <c:v>262.48187515420665</c:v>
                </c:pt>
                <c:pt idx="4106">
                  <c:v>262.52265482358757</c:v>
                </c:pt>
                <c:pt idx="4107">
                  <c:v>262.6857735011103</c:v>
                </c:pt>
                <c:pt idx="4108">
                  <c:v>262.65518874907474</c:v>
                </c:pt>
                <c:pt idx="4109">
                  <c:v>263.12415494695279</c:v>
                </c:pt>
                <c:pt idx="4110">
                  <c:v>263.12415494695279</c:v>
                </c:pt>
                <c:pt idx="4111">
                  <c:v>263.16493461633365</c:v>
                </c:pt>
                <c:pt idx="4112">
                  <c:v>263.09357019491722</c:v>
                </c:pt>
                <c:pt idx="4113">
                  <c:v>263.09357019491722</c:v>
                </c:pt>
                <c:pt idx="4114">
                  <c:v>263.3688329632372</c:v>
                </c:pt>
                <c:pt idx="4115">
                  <c:v>263.39941771527253</c:v>
                </c:pt>
                <c:pt idx="4116">
                  <c:v>263.26688378978537</c:v>
                </c:pt>
                <c:pt idx="4117">
                  <c:v>263.16493461633365</c:v>
                </c:pt>
                <c:pt idx="4118">
                  <c:v>263.22610412040461</c:v>
                </c:pt>
                <c:pt idx="4119">
                  <c:v>263.56253639279544</c:v>
                </c:pt>
                <c:pt idx="4120">
                  <c:v>263.25668887244012</c:v>
                </c:pt>
                <c:pt idx="4121">
                  <c:v>263.593121144831</c:v>
                </c:pt>
                <c:pt idx="4122">
                  <c:v>263.92955341722177</c:v>
                </c:pt>
                <c:pt idx="4123">
                  <c:v>264.03150259067365</c:v>
                </c:pt>
                <c:pt idx="4124">
                  <c:v>264.20481618554163</c:v>
                </c:pt>
                <c:pt idx="4125">
                  <c:v>264.36793486306442</c:v>
                </c:pt>
                <c:pt idx="4126">
                  <c:v>264.10286701208975</c:v>
                </c:pt>
                <c:pt idx="4127">
                  <c:v>264.5412484579324</c:v>
                </c:pt>
                <c:pt idx="4128">
                  <c:v>264.5412484579324</c:v>
                </c:pt>
                <c:pt idx="4129">
                  <c:v>265.01021465581061</c:v>
                </c:pt>
                <c:pt idx="4130">
                  <c:v>264.80631630890696</c:v>
                </c:pt>
                <c:pt idx="4131">
                  <c:v>264.94904515173937</c:v>
                </c:pt>
                <c:pt idx="4132">
                  <c:v>264.94904515173937</c:v>
                </c:pt>
                <c:pt idx="4133">
                  <c:v>265.90736738218607</c:v>
                </c:pt>
                <c:pt idx="4134">
                  <c:v>266.14185048112506</c:v>
                </c:pt>
                <c:pt idx="4135">
                  <c:v>266.06029114236372</c:v>
                </c:pt>
                <c:pt idx="4136">
                  <c:v>265.94814705156665</c:v>
                </c:pt>
                <c:pt idx="4137">
                  <c:v>265.91756229953126</c:v>
                </c:pt>
                <c:pt idx="4138">
                  <c:v>265.9583419689119</c:v>
                </c:pt>
                <c:pt idx="4139">
                  <c:v>266.33555391068347</c:v>
                </c:pt>
                <c:pt idx="4140">
                  <c:v>266.20301998519631</c:v>
                </c:pt>
                <c:pt idx="4141">
                  <c:v>265.62190969652102</c:v>
                </c:pt>
                <c:pt idx="4142">
                  <c:v>265.62190969652102</c:v>
                </c:pt>
                <c:pt idx="4143">
                  <c:v>265.89717246484099</c:v>
                </c:pt>
                <c:pt idx="4144">
                  <c:v>266.13165556377999</c:v>
                </c:pt>
                <c:pt idx="4145">
                  <c:v>266.39672341475455</c:v>
                </c:pt>
                <c:pt idx="4146">
                  <c:v>266.13165556377999</c:v>
                </c:pt>
                <c:pt idx="4147">
                  <c:v>266.19282506785089</c:v>
                </c:pt>
                <c:pt idx="4148">
                  <c:v>266.4680878361707</c:v>
                </c:pt>
                <c:pt idx="4149">
                  <c:v>266.36613866271887</c:v>
                </c:pt>
                <c:pt idx="4150">
                  <c:v>266.41711324944481</c:v>
                </c:pt>
                <c:pt idx="4151">
                  <c:v>266.59042684431279</c:v>
                </c:pt>
                <c:pt idx="4152">
                  <c:v>266.86568961263254</c:v>
                </c:pt>
                <c:pt idx="4153">
                  <c:v>267.44679990130766</c:v>
                </c:pt>
                <c:pt idx="4154">
                  <c:v>267.27348630643974</c:v>
                </c:pt>
                <c:pt idx="4155">
                  <c:v>267.03900320750063</c:v>
                </c:pt>
                <c:pt idx="4156">
                  <c:v>267.24290155440417</c:v>
                </c:pt>
                <c:pt idx="4157">
                  <c:v>267.47738465334317</c:v>
                </c:pt>
                <c:pt idx="4158">
                  <c:v>267.68128300024671</c:v>
                </c:pt>
                <c:pt idx="4159">
                  <c:v>267.93615593387614</c:v>
                </c:pt>
                <c:pt idx="4160">
                  <c:v>268.14005428077962</c:v>
                </c:pt>
                <c:pt idx="4161">
                  <c:v>267.56913890944992</c:v>
                </c:pt>
                <c:pt idx="4162">
                  <c:v>267.97693560325689</c:v>
                </c:pt>
                <c:pt idx="4163">
                  <c:v>267.7730372563534</c:v>
                </c:pt>
                <c:pt idx="4164">
                  <c:v>267.56913890944992</c:v>
                </c:pt>
                <c:pt idx="4165">
                  <c:v>267.67108808290158</c:v>
                </c:pt>
                <c:pt idx="4166">
                  <c:v>267.90557118184074</c:v>
                </c:pt>
                <c:pt idx="4167">
                  <c:v>267.90557118184074</c:v>
                </c:pt>
                <c:pt idx="4168">
                  <c:v>267.90557118184074</c:v>
                </c:pt>
                <c:pt idx="4169">
                  <c:v>268.03810510732785</c:v>
                </c:pt>
                <c:pt idx="4170">
                  <c:v>267.93615593387614</c:v>
                </c:pt>
                <c:pt idx="4171">
                  <c:v>267.95654576856646</c:v>
                </c:pt>
                <c:pt idx="4172">
                  <c:v>268.01771527263747</c:v>
                </c:pt>
                <c:pt idx="4173">
                  <c:v>267.81381692573405</c:v>
                </c:pt>
                <c:pt idx="4174">
                  <c:v>268.25219837157664</c:v>
                </c:pt>
                <c:pt idx="4175">
                  <c:v>268.92506291635834</c:v>
                </c:pt>
                <c:pt idx="4176">
                  <c:v>268.92506291635834</c:v>
                </c:pt>
                <c:pt idx="4177">
                  <c:v>268.8638934122871</c:v>
                </c:pt>
                <c:pt idx="4178">
                  <c:v>268.96584258573898</c:v>
                </c:pt>
                <c:pt idx="4179">
                  <c:v>269.47558845299773</c:v>
                </c:pt>
                <c:pt idx="4180">
                  <c:v>269.99552923760177</c:v>
                </c:pt>
                <c:pt idx="4181">
                  <c:v>269.52656303972356</c:v>
                </c:pt>
                <c:pt idx="4182">
                  <c:v>269.60812237848506</c:v>
                </c:pt>
                <c:pt idx="4183">
                  <c:v>269.91396989884026</c:v>
                </c:pt>
                <c:pt idx="4184">
                  <c:v>269.71007155193672</c:v>
                </c:pt>
                <c:pt idx="4185">
                  <c:v>269.57753762644955</c:v>
                </c:pt>
                <c:pt idx="4186">
                  <c:v>269.62851221317555</c:v>
                </c:pt>
                <c:pt idx="4187">
                  <c:v>269.29207994078467</c:v>
                </c:pt>
                <c:pt idx="4188">
                  <c:v>269.1901307673329</c:v>
                </c:pt>
                <c:pt idx="4189">
                  <c:v>269.01681717246493</c:v>
                </c:pt>
                <c:pt idx="4190">
                  <c:v>268.8740883296324</c:v>
                </c:pt>
                <c:pt idx="4191">
                  <c:v>268.67018998272886</c:v>
                </c:pt>
                <c:pt idx="4192">
                  <c:v>269.50617320503329</c:v>
                </c:pt>
                <c:pt idx="4193">
                  <c:v>269.54695287441405</c:v>
                </c:pt>
                <c:pt idx="4194">
                  <c:v>269.4246138662719</c:v>
                </c:pt>
                <c:pt idx="4195">
                  <c:v>269.26149518874922</c:v>
                </c:pt>
                <c:pt idx="4196">
                  <c:v>269.11876634591658</c:v>
                </c:pt>
                <c:pt idx="4197">
                  <c:v>268.98623242042936</c:v>
                </c:pt>
                <c:pt idx="4198">
                  <c:v>269.32266469282013</c:v>
                </c:pt>
                <c:pt idx="4199">
                  <c:v>269.82221564273379</c:v>
                </c:pt>
                <c:pt idx="4200">
                  <c:v>269.45519861830746</c:v>
                </c:pt>
                <c:pt idx="4201">
                  <c:v>270.02611398963734</c:v>
                </c:pt>
                <c:pt idx="4202">
                  <c:v>270.2096225018505</c:v>
                </c:pt>
                <c:pt idx="4203">
                  <c:v>270.4135208487541</c:v>
                </c:pt>
                <c:pt idx="4204">
                  <c:v>270.14845299777943</c:v>
                </c:pt>
                <c:pt idx="4205">
                  <c:v>270.23001233654077</c:v>
                </c:pt>
                <c:pt idx="4206">
                  <c:v>270.43391068344442</c:v>
                </c:pt>
                <c:pt idx="4207">
                  <c:v>270.3625462620281</c:v>
                </c:pt>
                <c:pt idx="4208">
                  <c:v>270.6072242783124</c:v>
                </c:pt>
                <c:pt idx="4209">
                  <c:v>269.96494448556621</c:v>
                </c:pt>
                <c:pt idx="4210">
                  <c:v>269.86299531211444</c:v>
                </c:pt>
                <c:pt idx="4211">
                  <c:v>269.5877325437948</c:v>
                </c:pt>
                <c:pt idx="4212">
                  <c:v>269.63870713052063</c:v>
                </c:pt>
                <c:pt idx="4213">
                  <c:v>269.71007155193672</c:v>
                </c:pt>
                <c:pt idx="4214">
                  <c:v>269.87319022945962</c:v>
                </c:pt>
                <c:pt idx="4215">
                  <c:v>269.66929188255614</c:v>
                </c:pt>
                <c:pt idx="4216">
                  <c:v>269.68968171724657</c:v>
                </c:pt>
                <c:pt idx="4217">
                  <c:v>269.5877325437948</c:v>
                </c:pt>
                <c:pt idx="4218">
                  <c:v>269.82221564273379</c:v>
                </c:pt>
                <c:pt idx="4219">
                  <c:v>269.72026646928214</c:v>
                </c:pt>
                <c:pt idx="4220">
                  <c:v>269.68968171724646</c:v>
                </c:pt>
                <c:pt idx="4221">
                  <c:v>269.60812237848506</c:v>
                </c:pt>
                <c:pt idx="4222">
                  <c:v>269.67948679990127</c:v>
                </c:pt>
                <c:pt idx="4223">
                  <c:v>269.81202072538855</c:v>
                </c:pt>
                <c:pt idx="4224">
                  <c:v>269.94455465087594</c:v>
                </c:pt>
                <c:pt idx="4225">
                  <c:v>270.00572415494696</c:v>
                </c:pt>
                <c:pt idx="4226">
                  <c:v>269.87319022945962</c:v>
                </c:pt>
                <c:pt idx="4227">
                  <c:v>270.03630890698236</c:v>
                </c:pt>
                <c:pt idx="4228">
                  <c:v>270.31157167530228</c:v>
                </c:pt>
                <c:pt idx="4229">
                  <c:v>270.31157167530228</c:v>
                </c:pt>
                <c:pt idx="4230">
                  <c:v>270.61741919565759</c:v>
                </c:pt>
                <c:pt idx="4231">
                  <c:v>270.82131754256102</c:v>
                </c:pt>
                <c:pt idx="4232">
                  <c:v>270.79073279052557</c:v>
                </c:pt>
                <c:pt idx="4233">
                  <c:v>270.72956328645449</c:v>
                </c:pt>
                <c:pt idx="4234">
                  <c:v>270.71936836910942</c:v>
                </c:pt>
                <c:pt idx="4235">
                  <c:v>270.17903774981494</c:v>
                </c:pt>
                <c:pt idx="4236">
                  <c:v>270.28098692326671</c:v>
                </c:pt>
                <c:pt idx="4237">
                  <c:v>270.45430051813469</c:v>
                </c:pt>
                <c:pt idx="4238">
                  <c:v>270.28098692326671</c:v>
                </c:pt>
                <c:pt idx="4239">
                  <c:v>270.07708857636328</c:v>
                </c:pt>
                <c:pt idx="4240">
                  <c:v>270.21981741919569</c:v>
                </c:pt>
                <c:pt idx="4241">
                  <c:v>270.01591907229204</c:v>
                </c:pt>
                <c:pt idx="4242">
                  <c:v>269.97513940291145</c:v>
                </c:pt>
                <c:pt idx="4243">
                  <c:v>270.0465038243276</c:v>
                </c:pt>
                <c:pt idx="4244">
                  <c:v>270.2096225018505</c:v>
                </c:pt>
                <c:pt idx="4245">
                  <c:v>270.00572415494696</c:v>
                </c:pt>
                <c:pt idx="4246">
                  <c:v>269.96494448556621</c:v>
                </c:pt>
                <c:pt idx="4247">
                  <c:v>270.12806316308911</c:v>
                </c:pt>
                <c:pt idx="4248">
                  <c:v>269.92416481618562</c:v>
                </c:pt>
                <c:pt idx="4249">
                  <c:v>270.19942758450537</c:v>
                </c:pt>
                <c:pt idx="4250">
                  <c:v>270.30137675795709</c:v>
                </c:pt>
                <c:pt idx="4251">
                  <c:v>270.57663952627684</c:v>
                </c:pt>
                <c:pt idx="4252">
                  <c:v>270.78053787318026</c:v>
                </c:pt>
                <c:pt idx="4253">
                  <c:v>270.64800394769316</c:v>
                </c:pt>
                <c:pt idx="4254">
                  <c:v>270.38293609671842</c:v>
                </c:pt>
                <c:pt idx="4255">
                  <c:v>270.2096225018505</c:v>
                </c:pt>
                <c:pt idx="4256">
                  <c:v>270.48488527017025</c:v>
                </c:pt>
                <c:pt idx="4257">
                  <c:v>270.58683444362202</c:v>
                </c:pt>
                <c:pt idx="4258">
                  <c:v>269.94455465087594</c:v>
                </c:pt>
                <c:pt idx="4259">
                  <c:v>269.99552923760177</c:v>
                </c:pt>
                <c:pt idx="4260">
                  <c:v>270.02611398963734</c:v>
                </c:pt>
                <c:pt idx="4261">
                  <c:v>270.14845299777943</c:v>
                </c:pt>
                <c:pt idx="4262">
                  <c:v>270.28098692326671</c:v>
                </c:pt>
                <c:pt idx="4263">
                  <c:v>270.31157167530228</c:v>
                </c:pt>
                <c:pt idx="4264">
                  <c:v>270.34215642733784</c:v>
                </c:pt>
                <c:pt idx="4265">
                  <c:v>270.29118184061184</c:v>
                </c:pt>
                <c:pt idx="4266">
                  <c:v>270.05669874167279</c:v>
                </c:pt>
                <c:pt idx="4267">
                  <c:v>270.08728349370836</c:v>
                </c:pt>
                <c:pt idx="4268">
                  <c:v>270.16884283246986</c:v>
                </c:pt>
                <c:pt idx="4269">
                  <c:v>270.30137675795709</c:v>
                </c:pt>
                <c:pt idx="4270">
                  <c:v>270.6072242783124</c:v>
                </c:pt>
                <c:pt idx="4271">
                  <c:v>270.29118184061184</c:v>
                </c:pt>
                <c:pt idx="4272">
                  <c:v>270.79073279052557</c:v>
                </c:pt>
                <c:pt idx="4273">
                  <c:v>270.65819886503834</c:v>
                </c:pt>
                <c:pt idx="4274">
                  <c:v>270.51547002220582</c:v>
                </c:pt>
                <c:pt idx="4275">
                  <c:v>271.02521588946468</c:v>
                </c:pt>
                <c:pt idx="4276">
                  <c:v>271.12716506291633</c:v>
                </c:pt>
                <c:pt idx="4277">
                  <c:v>271.49418208734278</c:v>
                </c:pt>
                <c:pt idx="4278">
                  <c:v>271.53496175672353</c:v>
                </c:pt>
                <c:pt idx="4279">
                  <c:v>271.36164816185544</c:v>
                </c:pt>
                <c:pt idx="4280">
                  <c:v>271.67769059955577</c:v>
                </c:pt>
                <c:pt idx="4281">
                  <c:v>271.88158894645937</c:v>
                </c:pt>
                <c:pt idx="4282">
                  <c:v>271.85100419442392</c:v>
                </c:pt>
                <c:pt idx="4283">
                  <c:v>271.78983469035285</c:v>
                </c:pt>
                <c:pt idx="4284">
                  <c:v>271.51457192203316</c:v>
                </c:pt>
                <c:pt idx="4285">
                  <c:v>271.45340241796202</c:v>
                </c:pt>
                <c:pt idx="4286">
                  <c:v>271.65730076486562</c:v>
                </c:pt>
                <c:pt idx="4287">
                  <c:v>271.45340241796202</c:v>
                </c:pt>
                <c:pt idx="4288">
                  <c:v>271.35145324451031</c:v>
                </c:pt>
                <c:pt idx="4289">
                  <c:v>271.045605724155</c:v>
                </c:pt>
                <c:pt idx="4290">
                  <c:v>271.41262274858138</c:v>
                </c:pt>
                <c:pt idx="4291">
                  <c:v>271.41262274858138</c:v>
                </c:pt>
                <c:pt idx="4292">
                  <c:v>271.38203799654582</c:v>
                </c:pt>
                <c:pt idx="4293">
                  <c:v>271.51457192203316</c:v>
                </c:pt>
                <c:pt idx="4294">
                  <c:v>272.15685171477918</c:v>
                </c:pt>
                <c:pt idx="4295">
                  <c:v>272.27919072292127</c:v>
                </c:pt>
                <c:pt idx="4296">
                  <c:v>271.65730076486545</c:v>
                </c:pt>
                <c:pt idx="4297">
                  <c:v>271.46359733530721</c:v>
                </c:pt>
                <c:pt idx="4298">
                  <c:v>271.2698939057488</c:v>
                </c:pt>
                <c:pt idx="4299">
                  <c:v>270.36254626202822</c:v>
                </c:pt>
                <c:pt idx="4300">
                  <c:v>269.82221564273368</c:v>
                </c:pt>
                <c:pt idx="4301">
                  <c:v>269.65909696521089</c:v>
                </c:pt>
                <c:pt idx="4302">
                  <c:v>269.35324944485575</c:v>
                </c:pt>
                <c:pt idx="4303">
                  <c:v>269.1901307673329</c:v>
                </c:pt>
                <c:pt idx="4304">
                  <c:v>269.77124105600797</c:v>
                </c:pt>
                <c:pt idx="4305">
                  <c:v>270.04650382432771</c:v>
                </c:pt>
                <c:pt idx="4306">
                  <c:v>269.63870713052063</c:v>
                </c:pt>
                <c:pt idx="4307">
                  <c:v>269.63870713052063</c:v>
                </c:pt>
                <c:pt idx="4308">
                  <c:v>269.57753762644955</c:v>
                </c:pt>
                <c:pt idx="4309">
                  <c:v>269.7406563039724</c:v>
                </c:pt>
                <c:pt idx="4310">
                  <c:v>269.71007155193689</c:v>
                </c:pt>
                <c:pt idx="4311">
                  <c:v>269.46539353565265</c:v>
                </c:pt>
                <c:pt idx="4312">
                  <c:v>269.68968171724646</c:v>
                </c:pt>
                <c:pt idx="4313">
                  <c:v>269.65909696521089</c:v>
                </c:pt>
                <c:pt idx="4314">
                  <c:v>269.41441894892671</c:v>
                </c:pt>
                <c:pt idx="4315">
                  <c:v>269.40422403158163</c:v>
                </c:pt>
                <c:pt idx="4316">
                  <c:v>269.43480878361714</c:v>
                </c:pt>
                <c:pt idx="4317">
                  <c:v>269.62851221317538</c:v>
                </c:pt>
                <c:pt idx="4318">
                  <c:v>269.9343597335307</c:v>
                </c:pt>
                <c:pt idx="4319">
                  <c:v>269.78143597335304</c:v>
                </c:pt>
                <c:pt idx="4320">
                  <c:v>270.18923266716018</c:v>
                </c:pt>
                <c:pt idx="4321">
                  <c:v>270.32176659264735</c:v>
                </c:pt>
                <c:pt idx="4322">
                  <c:v>270.45430051813469</c:v>
                </c:pt>
                <c:pt idx="4323">
                  <c:v>270.40332593140886</c:v>
                </c:pt>
                <c:pt idx="4324">
                  <c:v>270.57663952627684</c:v>
                </c:pt>
                <c:pt idx="4325">
                  <c:v>270.91307179866766</c:v>
                </c:pt>
                <c:pt idx="4326">
                  <c:v>271.38203799654582</c:v>
                </c:pt>
                <c:pt idx="4327">
                  <c:v>271.56554650875904</c:v>
                </c:pt>
                <c:pt idx="4328">
                  <c:v>271.68788551690113</c:v>
                </c:pt>
                <c:pt idx="4329">
                  <c:v>271.6165210954847</c:v>
                </c:pt>
                <c:pt idx="4330">
                  <c:v>271.83061435973343</c:v>
                </c:pt>
                <c:pt idx="4331">
                  <c:v>272.12626696274367</c:v>
                </c:pt>
                <c:pt idx="4332">
                  <c:v>272.33016530964733</c:v>
                </c:pt>
                <c:pt idx="4333">
                  <c:v>272.09568221070811</c:v>
                </c:pt>
                <c:pt idx="4334">
                  <c:v>271.82041944238836</c:v>
                </c:pt>
                <c:pt idx="4335">
                  <c:v>271.24950407105848</c:v>
                </c:pt>
                <c:pt idx="4336">
                  <c:v>271.85100419442392</c:v>
                </c:pt>
                <c:pt idx="4337">
                  <c:v>271.54515667406861</c:v>
                </c:pt>
                <c:pt idx="4338">
                  <c:v>271.50437700468797</c:v>
                </c:pt>
                <c:pt idx="4339">
                  <c:v>271.73886010362696</c:v>
                </c:pt>
                <c:pt idx="4340">
                  <c:v>271.97334320256596</c:v>
                </c:pt>
                <c:pt idx="4341">
                  <c:v>271.76944485566253</c:v>
                </c:pt>
                <c:pt idx="4342">
                  <c:v>272.03451270663709</c:v>
                </c:pt>
                <c:pt idx="4343">
                  <c:v>272.5748433259314</c:v>
                </c:pt>
                <c:pt idx="4344">
                  <c:v>272.30977547495672</c:v>
                </c:pt>
                <c:pt idx="4345">
                  <c:v>272.5748433259314</c:v>
                </c:pt>
                <c:pt idx="4346">
                  <c:v>272.64620774734749</c:v>
                </c:pt>
                <c:pt idx="4347">
                  <c:v>272.99283493708356</c:v>
                </c:pt>
                <c:pt idx="4348">
                  <c:v>273.19673328398721</c:v>
                </c:pt>
                <c:pt idx="4349">
                  <c:v>273.06419935849988</c:v>
                </c:pt>
                <c:pt idx="4350">
                  <c:v>273.16614853195171</c:v>
                </c:pt>
                <c:pt idx="4351">
                  <c:v>273.13556377991603</c:v>
                </c:pt>
                <c:pt idx="4352">
                  <c:v>272.97244510239329</c:v>
                </c:pt>
                <c:pt idx="4353">
                  <c:v>273.2884875400938</c:v>
                </c:pt>
                <c:pt idx="4354">
                  <c:v>273.21712311867753</c:v>
                </c:pt>
                <c:pt idx="4355">
                  <c:v>273.23751295336785</c:v>
                </c:pt>
                <c:pt idx="4356">
                  <c:v>272.93166543301254</c:v>
                </c:pt>
                <c:pt idx="4357">
                  <c:v>273.13556377991603</c:v>
                </c:pt>
                <c:pt idx="4358">
                  <c:v>273.41082654823595</c:v>
                </c:pt>
                <c:pt idx="4359">
                  <c:v>273.51277572168772</c:v>
                </c:pt>
                <c:pt idx="4360">
                  <c:v>273.30887737478406</c:v>
                </c:pt>
                <c:pt idx="4361">
                  <c:v>273.00302985442886</c:v>
                </c:pt>
                <c:pt idx="4362">
                  <c:v>272.96225018504811</c:v>
                </c:pt>
                <c:pt idx="4363">
                  <c:v>273.26809770540331</c:v>
                </c:pt>
                <c:pt idx="4364">
                  <c:v>273.21712311867753</c:v>
                </c:pt>
                <c:pt idx="4365">
                  <c:v>273.60452997779419</c:v>
                </c:pt>
                <c:pt idx="4366">
                  <c:v>274.17544534912406</c:v>
                </c:pt>
                <c:pt idx="4367">
                  <c:v>274.58324204293115</c:v>
                </c:pt>
                <c:pt idx="4368">
                  <c:v>274.29778435726621</c:v>
                </c:pt>
                <c:pt idx="4369">
                  <c:v>274.32836910930166</c:v>
                </c:pt>
                <c:pt idx="4370">
                  <c:v>274.77694547248961</c:v>
                </c:pt>
                <c:pt idx="4371">
                  <c:v>275.02162348877368</c:v>
                </c:pt>
                <c:pt idx="4372">
                  <c:v>274.85850481125095</c:v>
                </c:pt>
                <c:pt idx="4373">
                  <c:v>274.83811497656052</c:v>
                </c:pt>
                <c:pt idx="4374">
                  <c:v>274.90947939797695</c:v>
                </c:pt>
                <c:pt idx="4375">
                  <c:v>274.92986923266722</c:v>
                </c:pt>
                <c:pt idx="4376">
                  <c:v>274.48129286947938</c:v>
                </c:pt>
                <c:pt idx="4377">
                  <c:v>274.56285220824071</c:v>
                </c:pt>
                <c:pt idx="4378">
                  <c:v>274.97064890204786</c:v>
                </c:pt>
                <c:pt idx="4379">
                  <c:v>275.11337774488038</c:v>
                </c:pt>
                <c:pt idx="4380">
                  <c:v>274.87889464594127</c:v>
                </c:pt>
                <c:pt idx="4381">
                  <c:v>274.44051320009874</c:v>
                </c:pt>
                <c:pt idx="4382">
                  <c:v>274.0225215889464</c:v>
                </c:pt>
                <c:pt idx="4383">
                  <c:v>273.92057241549469</c:v>
                </c:pt>
                <c:pt idx="4384">
                  <c:v>273.95115716753025</c:v>
                </c:pt>
                <c:pt idx="4385">
                  <c:v>273.78803849000735</c:v>
                </c:pt>
                <c:pt idx="4386">
                  <c:v>273.63511472982975</c:v>
                </c:pt>
                <c:pt idx="4387">
                  <c:v>273.50258080434241</c:v>
                </c:pt>
                <c:pt idx="4388">
                  <c:v>273.09478411053544</c:v>
                </c:pt>
                <c:pt idx="4389">
                  <c:v>272.68698741672824</c:v>
                </c:pt>
                <c:pt idx="4390">
                  <c:v>273.10497902788063</c:v>
                </c:pt>
                <c:pt idx="4391">
                  <c:v>272.87049592894147</c:v>
                </c:pt>
                <c:pt idx="4392">
                  <c:v>272.09568221070811</c:v>
                </c:pt>
                <c:pt idx="4393">
                  <c:v>272.10587712805335</c:v>
                </c:pt>
                <c:pt idx="4394">
                  <c:v>272.34036022699217</c:v>
                </c:pt>
                <c:pt idx="4395">
                  <c:v>271.98353811991126</c:v>
                </c:pt>
                <c:pt idx="4396">
                  <c:v>271.10677522822607</c:v>
                </c:pt>
                <c:pt idx="4397">
                  <c:v>270.81112262521583</c:v>
                </c:pt>
                <c:pt idx="4398">
                  <c:v>270.81112262521583</c:v>
                </c:pt>
                <c:pt idx="4399">
                  <c:v>270.78053787318026</c:v>
                </c:pt>
                <c:pt idx="4400">
                  <c:v>270.54605477424127</c:v>
                </c:pt>
                <c:pt idx="4401">
                  <c:v>270.31157167530228</c:v>
                </c:pt>
                <c:pt idx="4402">
                  <c:v>269.83241056007887</c:v>
                </c:pt>
                <c:pt idx="4403">
                  <c:v>270.03630890698253</c:v>
                </c:pt>
                <c:pt idx="4404">
                  <c:v>269.77124105600797</c:v>
                </c:pt>
                <c:pt idx="4405">
                  <c:v>269.66929188255614</c:v>
                </c:pt>
                <c:pt idx="4406">
                  <c:v>269.29207994078456</c:v>
                </c:pt>
                <c:pt idx="4407">
                  <c:v>269.35324944485575</c:v>
                </c:pt>
                <c:pt idx="4408">
                  <c:v>269.21052060202317</c:v>
                </c:pt>
                <c:pt idx="4409">
                  <c:v>269.00662225511957</c:v>
                </c:pt>
                <c:pt idx="4410">
                  <c:v>269.44500370096216</c:v>
                </c:pt>
                <c:pt idx="4411">
                  <c:v>269.31246977547499</c:v>
                </c:pt>
                <c:pt idx="4412">
                  <c:v>269.21052060202334</c:v>
                </c:pt>
                <c:pt idx="4413">
                  <c:v>269.39402911423633</c:v>
                </c:pt>
                <c:pt idx="4414">
                  <c:v>268.92506291635823</c:v>
                </c:pt>
                <c:pt idx="4415">
                  <c:v>269.11876634591658</c:v>
                </c:pt>
                <c:pt idx="4416">
                  <c:v>269.07798667653583</c:v>
                </c:pt>
                <c:pt idx="4417">
                  <c:v>269.35324944485558</c:v>
                </c:pt>
                <c:pt idx="4418">
                  <c:v>269.31246977547499</c:v>
                </c:pt>
                <c:pt idx="4419">
                  <c:v>269.31246977547499</c:v>
                </c:pt>
                <c:pt idx="4420">
                  <c:v>269.31246977547499</c:v>
                </c:pt>
                <c:pt idx="4421">
                  <c:v>269.57753762644955</c:v>
                </c:pt>
                <c:pt idx="4422">
                  <c:v>269.57753762644955</c:v>
                </c:pt>
                <c:pt idx="4423">
                  <c:v>269.41441894892671</c:v>
                </c:pt>
                <c:pt idx="4424">
                  <c:v>269.73046138662721</c:v>
                </c:pt>
                <c:pt idx="4425">
                  <c:v>269.65909696521089</c:v>
                </c:pt>
                <c:pt idx="4426">
                  <c:v>269.69987663459165</c:v>
                </c:pt>
                <c:pt idx="4427">
                  <c:v>269.69987663459165</c:v>
                </c:pt>
                <c:pt idx="4428">
                  <c:v>269.52656303972367</c:v>
                </c:pt>
                <c:pt idx="4429">
                  <c:v>269.34305452751056</c:v>
                </c:pt>
                <c:pt idx="4430">
                  <c:v>269.31246977547482</c:v>
                </c:pt>
                <c:pt idx="4431">
                  <c:v>269.31246977547482</c:v>
                </c:pt>
                <c:pt idx="4432">
                  <c:v>269.10857142857139</c:v>
                </c:pt>
                <c:pt idx="4433">
                  <c:v>269.27169010609424</c:v>
                </c:pt>
                <c:pt idx="4434">
                  <c:v>268.90467308166785</c:v>
                </c:pt>
                <c:pt idx="4435">
                  <c:v>269.50617320503341</c:v>
                </c:pt>
                <c:pt idx="4436">
                  <c:v>269.24110535405873</c:v>
                </c:pt>
                <c:pt idx="4437">
                  <c:v>269.06779175919075</c:v>
                </c:pt>
                <c:pt idx="4438">
                  <c:v>269.44500370096216</c:v>
                </c:pt>
                <c:pt idx="4439">
                  <c:v>269.37363927954607</c:v>
                </c:pt>
                <c:pt idx="4440">
                  <c:v>269.44500370096216</c:v>
                </c:pt>
                <c:pt idx="4441">
                  <c:v>269.21052060202317</c:v>
                </c:pt>
                <c:pt idx="4442">
                  <c:v>269.27169010609424</c:v>
                </c:pt>
                <c:pt idx="4443">
                  <c:v>269.00662225511974</c:v>
                </c:pt>
                <c:pt idx="4444">
                  <c:v>269.10857142857139</c:v>
                </c:pt>
                <c:pt idx="4445">
                  <c:v>269.67948679990138</c:v>
                </c:pt>
                <c:pt idx="4446">
                  <c:v>269.34305452751056</c:v>
                </c:pt>
                <c:pt idx="4447">
                  <c:v>269.65909696521089</c:v>
                </c:pt>
                <c:pt idx="4448">
                  <c:v>269.32266469282013</c:v>
                </c:pt>
                <c:pt idx="4449">
                  <c:v>268.94545275104849</c:v>
                </c:pt>
                <c:pt idx="4450">
                  <c:v>268.94545275104849</c:v>
                </c:pt>
                <c:pt idx="4451">
                  <c:v>269.10857142857139</c:v>
                </c:pt>
                <c:pt idx="4452">
                  <c:v>269.39402911423633</c:v>
                </c:pt>
                <c:pt idx="4453">
                  <c:v>269.28188502343937</c:v>
                </c:pt>
                <c:pt idx="4454">
                  <c:v>268.90467308166785</c:v>
                </c:pt>
                <c:pt idx="4455">
                  <c:v>269.05759684184557</c:v>
                </c:pt>
                <c:pt idx="4456">
                  <c:v>268.82311374290651</c:v>
                </c:pt>
                <c:pt idx="4457">
                  <c:v>268.64980014803842</c:v>
                </c:pt>
                <c:pt idx="4458">
                  <c:v>268.39492721440911</c:v>
                </c:pt>
                <c:pt idx="4459">
                  <c:v>268.76194423883544</c:v>
                </c:pt>
                <c:pt idx="4460">
                  <c:v>269.27169010609424</c:v>
                </c:pt>
                <c:pt idx="4461">
                  <c:v>268.85369849494202</c:v>
                </c:pt>
                <c:pt idx="4462">
                  <c:v>269.44500370096239</c:v>
                </c:pt>
                <c:pt idx="4463">
                  <c:v>269.48578337034292</c:v>
                </c:pt>
                <c:pt idx="4464">
                  <c:v>269.55714779175923</c:v>
                </c:pt>
                <c:pt idx="4465">
                  <c:v>269.89358006414989</c:v>
                </c:pt>
                <c:pt idx="4466">
                  <c:v>269.94455465087577</c:v>
                </c:pt>
                <c:pt idx="4467">
                  <c:v>270.0465038243276</c:v>
                </c:pt>
                <c:pt idx="4468">
                  <c:v>270.14845299777943</c:v>
                </c:pt>
                <c:pt idx="4469">
                  <c:v>270.57663952627684</c:v>
                </c:pt>
                <c:pt idx="4470">
                  <c:v>270.56644460893165</c:v>
                </c:pt>
                <c:pt idx="4471">
                  <c:v>270.59702936096716</c:v>
                </c:pt>
                <c:pt idx="4472">
                  <c:v>270.33196150999277</c:v>
                </c:pt>
                <c:pt idx="4473">
                  <c:v>270.40332593140886</c:v>
                </c:pt>
                <c:pt idx="4474">
                  <c:v>270.94365655070317</c:v>
                </c:pt>
                <c:pt idx="4475">
                  <c:v>270.66839378238342</c:v>
                </c:pt>
                <c:pt idx="4476">
                  <c:v>270.50527510486069</c:v>
                </c:pt>
                <c:pt idx="4477">
                  <c:v>270.46449543547993</c:v>
                </c:pt>
                <c:pt idx="4478">
                  <c:v>270.46449543547993</c:v>
                </c:pt>
                <c:pt idx="4479">
                  <c:v>270.53585985689625</c:v>
                </c:pt>
                <c:pt idx="4480">
                  <c:v>270.69897853441893</c:v>
                </c:pt>
                <c:pt idx="4481">
                  <c:v>270.28098692326671</c:v>
                </c:pt>
                <c:pt idx="4482">
                  <c:v>270.68878361707374</c:v>
                </c:pt>
                <c:pt idx="4483">
                  <c:v>270.17903774981494</c:v>
                </c:pt>
                <c:pt idx="4484">
                  <c:v>270.34215642733784</c:v>
                </c:pt>
                <c:pt idx="4485">
                  <c:v>270.95385146804824</c:v>
                </c:pt>
                <c:pt idx="4486">
                  <c:v>271.39223291389089</c:v>
                </c:pt>
                <c:pt idx="4487">
                  <c:v>271.3208684924748</c:v>
                </c:pt>
                <c:pt idx="4488">
                  <c:v>271.42281766592646</c:v>
                </c:pt>
                <c:pt idx="4489">
                  <c:v>271.62671601283012</c:v>
                </c:pt>
                <c:pt idx="4490">
                  <c:v>271.29028374043924</c:v>
                </c:pt>
                <c:pt idx="4491">
                  <c:v>271.4024278312362</c:v>
                </c:pt>
                <c:pt idx="4492">
                  <c:v>271.4024278312362</c:v>
                </c:pt>
                <c:pt idx="4493">
                  <c:v>271.60632617813962</c:v>
                </c:pt>
                <c:pt idx="4494">
                  <c:v>271.70827535159151</c:v>
                </c:pt>
                <c:pt idx="4495">
                  <c:v>271.64710584752038</c:v>
                </c:pt>
                <c:pt idx="4496">
                  <c:v>271.4737922526524</c:v>
                </c:pt>
                <c:pt idx="4497">
                  <c:v>271.22911423636805</c:v>
                </c:pt>
                <c:pt idx="4498">
                  <c:v>271.60632617813962</c:v>
                </c:pt>
                <c:pt idx="4499">
                  <c:v>271.70827535159151</c:v>
                </c:pt>
                <c:pt idx="4500">
                  <c:v>271.81022452504317</c:v>
                </c:pt>
                <c:pt idx="4501">
                  <c:v>271.64710584752027</c:v>
                </c:pt>
                <c:pt idx="4502">
                  <c:v>271.33106340981988</c:v>
                </c:pt>
                <c:pt idx="4503">
                  <c:v>271.2698939057488</c:v>
                </c:pt>
                <c:pt idx="4504">
                  <c:v>271.25969898840356</c:v>
                </c:pt>
                <c:pt idx="4505">
                  <c:v>271.11697014557114</c:v>
                </c:pt>
                <c:pt idx="4506">
                  <c:v>271.35145324451031</c:v>
                </c:pt>
                <c:pt idx="4507">
                  <c:v>271.68788551690113</c:v>
                </c:pt>
                <c:pt idx="4508">
                  <c:v>271.58593634344936</c:v>
                </c:pt>
                <c:pt idx="4509">
                  <c:v>271.58593634344936</c:v>
                </c:pt>
                <c:pt idx="4510">
                  <c:v>271.64710584752038</c:v>
                </c:pt>
                <c:pt idx="4511">
                  <c:v>271.70827535159151</c:v>
                </c:pt>
                <c:pt idx="4512">
                  <c:v>271.67769059955594</c:v>
                </c:pt>
                <c:pt idx="4513">
                  <c:v>271.73886010362696</c:v>
                </c:pt>
                <c:pt idx="4514">
                  <c:v>271.81022452504328</c:v>
                </c:pt>
                <c:pt idx="4515">
                  <c:v>271.60632617813962</c:v>
                </c:pt>
                <c:pt idx="4516">
                  <c:v>272.45250431778925</c:v>
                </c:pt>
                <c:pt idx="4517">
                  <c:v>272.65640266469291</c:v>
                </c:pt>
                <c:pt idx="4518">
                  <c:v>272.7991315075252</c:v>
                </c:pt>
                <c:pt idx="4519">
                  <c:v>272.53406365655076</c:v>
                </c:pt>
                <c:pt idx="4520">
                  <c:v>272.91127559832222</c:v>
                </c:pt>
                <c:pt idx="4521">
                  <c:v>272.95205526770297</c:v>
                </c:pt>
                <c:pt idx="4522">
                  <c:v>272.92147051566747</c:v>
                </c:pt>
                <c:pt idx="4523">
                  <c:v>272.78893659018013</c:v>
                </c:pt>
                <c:pt idx="4524">
                  <c:v>272.727767086109</c:v>
                </c:pt>
                <c:pt idx="4525">
                  <c:v>272.75835183814456</c:v>
                </c:pt>
                <c:pt idx="4526">
                  <c:v>273.07439427584507</c:v>
                </c:pt>
                <c:pt idx="4527">
                  <c:v>272.91127559832222</c:v>
                </c:pt>
                <c:pt idx="4528">
                  <c:v>272.53406365655076</c:v>
                </c:pt>
                <c:pt idx="4529">
                  <c:v>272.80932642487039</c:v>
                </c:pt>
                <c:pt idx="4530">
                  <c:v>272.75835183814456</c:v>
                </c:pt>
                <c:pt idx="4531">
                  <c:v>272.2893856402664</c:v>
                </c:pt>
                <c:pt idx="4532">
                  <c:v>272.35055514433759</c:v>
                </c:pt>
                <c:pt idx="4533">
                  <c:v>272.8908857636319</c:v>
                </c:pt>
                <c:pt idx="4534">
                  <c:v>272.86030101159639</c:v>
                </c:pt>
                <c:pt idx="4535">
                  <c:v>272.8908857636319</c:v>
                </c:pt>
                <c:pt idx="4536">
                  <c:v>272.54425857389583</c:v>
                </c:pt>
                <c:pt idx="4537">
                  <c:v>273.12536886257095</c:v>
                </c:pt>
                <c:pt idx="4538">
                  <c:v>273.22731803602278</c:v>
                </c:pt>
                <c:pt idx="4539">
                  <c:v>272.78893659018013</c:v>
                </c:pt>
                <c:pt idx="4540">
                  <c:v>272.727767086109</c:v>
                </c:pt>
                <c:pt idx="4541">
                  <c:v>272.99283493708373</c:v>
                </c:pt>
                <c:pt idx="4542">
                  <c:v>273.03361460646431</c:v>
                </c:pt>
                <c:pt idx="4543">
                  <c:v>273.13556377991603</c:v>
                </c:pt>
                <c:pt idx="4544">
                  <c:v>272.69718233407355</c:v>
                </c:pt>
                <c:pt idx="4545">
                  <c:v>273.17634344929678</c:v>
                </c:pt>
                <c:pt idx="4546">
                  <c:v>272.91127559832222</c:v>
                </c:pt>
                <c:pt idx="4547">
                  <c:v>272.91127559832222</c:v>
                </c:pt>
                <c:pt idx="4548">
                  <c:v>273.27829262274861</c:v>
                </c:pt>
                <c:pt idx="4549">
                  <c:v>273.07439427584507</c:v>
                </c:pt>
                <c:pt idx="4550">
                  <c:v>272.59523316062172</c:v>
                </c:pt>
                <c:pt idx="4551">
                  <c:v>272.62581791265723</c:v>
                </c:pt>
                <c:pt idx="4552">
                  <c:v>272.93166543301254</c:v>
                </c:pt>
                <c:pt idx="4553">
                  <c:v>272.62581791265723</c:v>
                </c:pt>
                <c:pt idx="4554">
                  <c:v>272.65640266469279</c:v>
                </c:pt>
                <c:pt idx="4555">
                  <c:v>272.5748433259314</c:v>
                </c:pt>
                <c:pt idx="4556">
                  <c:v>272.70737725141873</c:v>
                </c:pt>
                <c:pt idx="4557">
                  <c:v>272.7379620034543</c:v>
                </c:pt>
                <c:pt idx="4558">
                  <c:v>272.48308906982493</c:v>
                </c:pt>
                <c:pt idx="4559">
                  <c:v>272.51367382186038</c:v>
                </c:pt>
                <c:pt idx="4560">
                  <c:v>273.02341968911929</c:v>
                </c:pt>
                <c:pt idx="4561">
                  <c:v>272.9418603503579</c:v>
                </c:pt>
                <c:pt idx="4562">
                  <c:v>272.9418603503579</c:v>
                </c:pt>
                <c:pt idx="4563">
                  <c:v>273.07439427584495</c:v>
                </c:pt>
                <c:pt idx="4564">
                  <c:v>273.16614853195171</c:v>
                </c:pt>
                <c:pt idx="4565">
                  <c:v>273.44141130027128</c:v>
                </c:pt>
                <c:pt idx="4566">
                  <c:v>273.58414014310392</c:v>
                </c:pt>
                <c:pt idx="4567">
                  <c:v>273.71667406859126</c:v>
                </c:pt>
                <c:pt idx="4568">
                  <c:v>273.95115716753014</c:v>
                </c:pt>
                <c:pt idx="4569">
                  <c:v>274.09388601036267</c:v>
                </c:pt>
                <c:pt idx="4570">
                  <c:v>273.85940291142367</c:v>
                </c:pt>
                <c:pt idx="4571">
                  <c:v>273.7982334073526</c:v>
                </c:pt>
                <c:pt idx="4572">
                  <c:v>273.85940291142367</c:v>
                </c:pt>
                <c:pt idx="4573">
                  <c:v>273.7982334073526</c:v>
                </c:pt>
                <c:pt idx="4574">
                  <c:v>273.69628423390088</c:v>
                </c:pt>
                <c:pt idx="4575">
                  <c:v>273.64530964717494</c:v>
                </c:pt>
                <c:pt idx="4576">
                  <c:v>273.81862324204292</c:v>
                </c:pt>
                <c:pt idx="4577">
                  <c:v>273.93076733283982</c:v>
                </c:pt>
                <c:pt idx="4578">
                  <c:v>273.67589439921051</c:v>
                </c:pt>
                <c:pt idx="4579">
                  <c:v>273.47199605230696</c:v>
                </c:pt>
                <c:pt idx="4580">
                  <c:v>273.81862324204303</c:v>
                </c:pt>
                <c:pt idx="4581">
                  <c:v>274.08369109301748</c:v>
                </c:pt>
                <c:pt idx="4582">
                  <c:v>273.77784357266216</c:v>
                </c:pt>
                <c:pt idx="4583">
                  <c:v>273.77784357266216</c:v>
                </c:pt>
                <c:pt idx="4584">
                  <c:v>274.31817419195664</c:v>
                </c:pt>
                <c:pt idx="4585">
                  <c:v>274.21622501850482</c:v>
                </c:pt>
                <c:pt idx="4586">
                  <c:v>274.25700468788557</c:v>
                </c:pt>
                <c:pt idx="4587">
                  <c:v>274.18564026646925</c:v>
                </c:pt>
                <c:pt idx="4588">
                  <c:v>273.85940291142367</c:v>
                </c:pt>
                <c:pt idx="4589">
                  <c:v>274.4201233654083</c:v>
                </c:pt>
                <c:pt idx="4590">
                  <c:v>274.60363187762147</c:v>
                </c:pt>
                <c:pt idx="4591">
                  <c:v>274.80753022452507</c:v>
                </c:pt>
                <c:pt idx="4592">
                  <c:v>274.64441154700222</c:v>
                </c:pt>
                <c:pt idx="4593">
                  <c:v>274.64441154700222</c:v>
                </c:pt>
                <c:pt idx="4594">
                  <c:v>274.3079792746114</c:v>
                </c:pt>
                <c:pt idx="4595">
                  <c:v>274.20603010115957</c:v>
                </c:pt>
                <c:pt idx="4596">
                  <c:v>274.36914877868242</c:v>
                </c:pt>
                <c:pt idx="4597">
                  <c:v>274.44051320009862</c:v>
                </c:pt>
                <c:pt idx="4598">
                  <c:v>274.36914877868242</c:v>
                </c:pt>
                <c:pt idx="4599">
                  <c:v>274.05310634098191</c:v>
                </c:pt>
                <c:pt idx="4600">
                  <c:v>274.04291142363684</c:v>
                </c:pt>
                <c:pt idx="4601">
                  <c:v>274.23661485319514</c:v>
                </c:pt>
                <c:pt idx="4602">
                  <c:v>274.09388601036284</c:v>
                </c:pt>
                <c:pt idx="4603">
                  <c:v>274.73616580310886</c:v>
                </c:pt>
                <c:pt idx="4604">
                  <c:v>274.73616580310886</c:v>
                </c:pt>
                <c:pt idx="4605">
                  <c:v>274.48129286947938</c:v>
                </c:pt>
                <c:pt idx="4606">
                  <c:v>274.9298692326671</c:v>
                </c:pt>
                <c:pt idx="4607">
                  <c:v>275.10318282753519</c:v>
                </c:pt>
                <c:pt idx="4608">
                  <c:v>274.3079792746114</c:v>
                </c:pt>
                <c:pt idx="4609">
                  <c:v>274.37934369602772</c:v>
                </c:pt>
                <c:pt idx="4610">
                  <c:v>274.80753022452507</c:v>
                </c:pt>
                <c:pt idx="4611">
                  <c:v>274.84830989390571</c:v>
                </c:pt>
                <c:pt idx="4612">
                  <c:v>275.38864051320002</c:v>
                </c:pt>
                <c:pt idx="4613">
                  <c:v>275.69448803355533</c:v>
                </c:pt>
                <c:pt idx="4614">
                  <c:v>275.32747100912911</c:v>
                </c:pt>
                <c:pt idx="4615">
                  <c:v>275.42942018258077</c:v>
                </c:pt>
                <c:pt idx="4616">
                  <c:v>275.7964372070071</c:v>
                </c:pt>
                <c:pt idx="4617">
                  <c:v>275.77604737231673</c:v>
                </c:pt>
                <c:pt idx="4618">
                  <c:v>275.81682704169759</c:v>
                </c:pt>
                <c:pt idx="4619">
                  <c:v>275.6435134468295</c:v>
                </c:pt>
                <c:pt idx="4620">
                  <c:v>275.36825067850975</c:v>
                </c:pt>
                <c:pt idx="4621">
                  <c:v>275.10318282753519</c:v>
                </c:pt>
                <c:pt idx="4622">
                  <c:v>275.327471009129</c:v>
                </c:pt>
                <c:pt idx="4623">
                  <c:v>275.43961509992585</c:v>
                </c:pt>
                <c:pt idx="4624">
                  <c:v>275.77604737231673</c:v>
                </c:pt>
                <c:pt idx="4625">
                  <c:v>275.36825067850975</c:v>
                </c:pt>
                <c:pt idx="4626">
                  <c:v>275.39883543054526</c:v>
                </c:pt>
                <c:pt idx="4627">
                  <c:v>275.22552183567717</c:v>
                </c:pt>
                <c:pt idx="4628">
                  <c:v>275.83721687638791</c:v>
                </c:pt>
                <c:pt idx="4629">
                  <c:v>275.8779965457685</c:v>
                </c:pt>
                <c:pt idx="4630">
                  <c:v>275.54156427337773</c:v>
                </c:pt>
                <c:pt idx="4631">
                  <c:v>275.03181840611887</c:v>
                </c:pt>
                <c:pt idx="4632">
                  <c:v>274.09388601036267</c:v>
                </c:pt>
                <c:pt idx="4633">
                  <c:v>273.20692820133229</c:v>
                </c:pt>
                <c:pt idx="4634">
                  <c:v>272.87049592894147</c:v>
                </c:pt>
                <c:pt idx="4635">
                  <c:v>272.95205526770297</c:v>
                </c:pt>
                <c:pt idx="4636">
                  <c:v>272.27919072292127</c:v>
                </c:pt>
                <c:pt idx="4637">
                  <c:v>271.76944485566253</c:v>
                </c:pt>
                <c:pt idx="4638">
                  <c:v>271.50437700468785</c:v>
                </c:pt>
                <c:pt idx="4639">
                  <c:v>271.48398716999753</c:v>
                </c:pt>
                <c:pt idx="4640">
                  <c:v>271.03541080680964</c:v>
                </c:pt>
                <c:pt idx="4641">
                  <c:v>270.15864791512462</c:v>
                </c:pt>
                <c:pt idx="4642">
                  <c:v>269.95474956822113</c:v>
                </c:pt>
                <c:pt idx="4643">
                  <c:v>270.15864791512462</c:v>
                </c:pt>
                <c:pt idx="4644">
                  <c:v>269.8528003947693</c:v>
                </c:pt>
                <c:pt idx="4645">
                  <c:v>269.43480878361714</c:v>
                </c:pt>
                <c:pt idx="4646">
                  <c:v>269.30227485812981</c:v>
                </c:pt>
                <c:pt idx="4647">
                  <c:v>269.05759684184568</c:v>
                </c:pt>
                <c:pt idx="4648">
                  <c:v>269.23091043671366</c:v>
                </c:pt>
                <c:pt idx="4649">
                  <c:v>269.31246977547482</c:v>
                </c:pt>
                <c:pt idx="4650">
                  <c:v>269.077986676536</c:v>
                </c:pt>
                <c:pt idx="4651">
                  <c:v>268.85369849494202</c:v>
                </c:pt>
                <c:pt idx="4652">
                  <c:v>268.82311374290634</c:v>
                </c:pt>
                <c:pt idx="4653">
                  <c:v>268.70077473476442</c:v>
                </c:pt>
                <c:pt idx="4654">
                  <c:v>269.10857142857139</c:v>
                </c:pt>
                <c:pt idx="4655">
                  <c:v>269.37363927954607</c:v>
                </c:pt>
                <c:pt idx="4656">
                  <c:v>269.27169010609424</c:v>
                </c:pt>
                <c:pt idx="4657">
                  <c:v>269.54695287441405</c:v>
                </c:pt>
                <c:pt idx="4658">
                  <c:v>269.16974093264241</c:v>
                </c:pt>
                <c:pt idx="4659">
                  <c:v>268.90467308166785</c:v>
                </c:pt>
                <c:pt idx="4660">
                  <c:v>268.96584258573898</c:v>
                </c:pt>
                <c:pt idx="4661">
                  <c:v>269.06779175919075</c:v>
                </c:pt>
                <c:pt idx="4662">
                  <c:v>269.34305452751039</c:v>
                </c:pt>
                <c:pt idx="4663">
                  <c:v>269.16974093264241</c:v>
                </c:pt>
                <c:pt idx="4664">
                  <c:v>269.54695287441405</c:v>
                </c:pt>
                <c:pt idx="4665">
                  <c:v>269.55714779175923</c:v>
                </c:pt>
                <c:pt idx="4666">
                  <c:v>269.76104613866278</c:v>
                </c:pt>
                <c:pt idx="4667">
                  <c:v>269.05759684184557</c:v>
                </c:pt>
                <c:pt idx="4668">
                  <c:v>268.61921539600303</c:v>
                </c:pt>
                <c:pt idx="4669">
                  <c:v>269.05759684184557</c:v>
                </c:pt>
                <c:pt idx="4670">
                  <c:v>269.22071551936847</c:v>
                </c:pt>
                <c:pt idx="4671">
                  <c:v>268.90467308166785</c:v>
                </c:pt>
                <c:pt idx="4672">
                  <c:v>268.8740883296324</c:v>
                </c:pt>
                <c:pt idx="4673">
                  <c:v>268.56824080927709</c:v>
                </c:pt>
                <c:pt idx="4674">
                  <c:v>268.4662916358252</c:v>
                </c:pt>
                <c:pt idx="4675">
                  <c:v>268.38473229706386</c:v>
                </c:pt>
                <c:pt idx="4676">
                  <c:v>268.75174932149025</c:v>
                </c:pt>
                <c:pt idx="4677">
                  <c:v>269.08818159388107</c:v>
                </c:pt>
                <c:pt idx="4678">
                  <c:v>269.20032568467809</c:v>
                </c:pt>
                <c:pt idx="4679">
                  <c:v>268.82311374290651</c:v>
                </c:pt>
                <c:pt idx="4680">
                  <c:v>269.20032568467809</c:v>
                </c:pt>
                <c:pt idx="4681">
                  <c:v>269.24110535405873</c:v>
                </c:pt>
                <c:pt idx="4682">
                  <c:v>269.27169010609424</c:v>
                </c:pt>
                <c:pt idx="4683">
                  <c:v>269.45519861830746</c:v>
                </c:pt>
                <c:pt idx="4684">
                  <c:v>269.52656303972367</c:v>
                </c:pt>
                <c:pt idx="4685">
                  <c:v>269.29207994078456</c:v>
                </c:pt>
                <c:pt idx="4686">
                  <c:v>269.36344436220088</c:v>
                </c:pt>
                <c:pt idx="4687">
                  <c:v>268.86389341228727</c:v>
                </c:pt>
                <c:pt idx="4688">
                  <c:v>269.00662225511957</c:v>
                </c:pt>
                <c:pt idx="4689">
                  <c:v>269.04740192450049</c:v>
                </c:pt>
                <c:pt idx="4690">
                  <c:v>268.97603750308417</c:v>
                </c:pt>
                <c:pt idx="4691">
                  <c:v>269.45519861830746</c:v>
                </c:pt>
                <c:pt idx="4692">
                  <c:v>269.23091043671349</c:v>
                </c:pt>
                <c:pt idx="4693">
                  <c:v>268.84350357759683</c:v>
                </c:pt>
                <c:pt idx="4694">
                  <c:v>268.60902047865784</c:v>
                </c:pt>
                <c:pt idx="4695">
                  <c:v>268.60902047865784</c:v>
                </c:pt>
                <c:pt idx="4696">
                  <c:v>268.8740883296324</c:v>
                </c:pt>
                <c:pt idx="4697">
                  <c:v>268.84350357759683</c:v>
                </c:pt>
                <c:pt idx="4698">
                  <c:v>268.69057981741935</c:v>
                </c:pt>
                <c:pt idx="4699">
                  <c:v>268.86389341228727</c:v>
                </c:pt>
                <c:pt idx="4700">
                  <c:v>268.82311374290634</c:v>
                </c:pt>
                <c:pt idx="4701">
                  <c:v>268.69057981741918</c:v>
                </c:pt>
                <c:pt idx="4702">
                  <c:v>268.92506291635834</c:v>
                </c:pt>
                <c:pt idx="4703">
                  <c:v>269.46539353565265</c:v>
                </c:pt>
                <c:pt idx="4704">
                  <c:v>269.36344436220088</c:v>
                </c:pt>
                <c:pt idx="4705">
                  <c:v>269.36344436220088</c:v>
                </c:pt>
                <c:pt idx="4706">
                  <c:v>269.26149518874922</c:v>
                </c:pt>
                <c:pt idx="4707">
                  <c:v>269.21052060202317</c:v>
                </c:pt>
                <c:pt idx="4708">
                  <c:v>269.31246977547482</c:v>
                </c:pt>
                <c:pt idx="4709">
                  <c:v>269.85280039476913</c:v>
                </c:pt>
                <c:pt idx="4710">
                  <c:v>270.05669874167279</c:v>
                </c:pt>
                <c:pt idx="4711">
                  <c:v>270.27079200592152</c:v>
                </c:pt>
                <c:pt idx="4712">
                  <c:v>270.29118184061184</c:v>
                </c:pt>
                <c:pt idx="4713">
                  <c:v>270.43391068344442</c:v>
                </c:pt>
                <c:pt idx="4714">
                  <c:v>270.6072242783124</c:v>
                </c:pt>
                <c:pt idx="4715">
                  <c:v>270.34215642733767</c:v>
                </c:pt>
                <c:pt idx="4716">
                  <c:v>270.2096225018505</c:v>
                </c:pt>
                <c:pt idx="4717">
                  <c:v>270.10767332839868</c:v>
                </c:pt>
                <c:pt idx="4718">
                  <c:v>269.73046138662721</c:v>
                </c:pt>
                <c:pt idx="4719">
                  <c:v>269.96494448556621</c:v>
                </c:pt>
                <c:pt idx="4720">
                  <c:v>270.34215642733767</c:v>
                </c:pt>
                <c:pt idx="4721">
                  <c:v>270.24020725388596</c:v>
                </c:pt>
                <c:pt idx="4722">
                  <c:v>270.40332593140886</c:v>
                </c:pt>
                <c:pt idx="4723">
                  <c:v>270.57663952627684</c:v>
                </c:pt>
                <c:pt idx="4724">
                  <c:v>270.50527510486052</c:v>
                </c:pt>
                <c:pt idx="4725">
                  <c:v>270.67858869972849</c:v>
                </c:pt>
                <c:pt idx="4726">
                  <c:v>270.94365655070317</c:v>
                </c:pt>
                <c:pt idx="4727">
                  <c:v>270.98443622008381</c:v>
                </c:pt>
                <c:pt idx="4728">
                  <c:v>270.98443622008381</c:v>
                </c:pt>
                <c:pt idx="4729">
                  <c:v>271.50437700468785</c:v>
                </c:pt>
                <c:pt idx="4730">
                  <c:v>271.73886010362685</c:v>
                </c:pt>
                <c:pt idx="4731">
                  <c:v>271.63691093017519</c:v>
                </c:pt>
                <c:pt idx="4732">
                  <c:v>271.88158894645937</c:v>
                </c:pt>
                <c:pt idx="4733">
                  <c:v>271.86119911176911</c:v>
                </c:pt>
                <c:pt idx="4734">
                  <c:v>271.93256353318543</c:v>
                </c:pt>
                <c:pt idx="4735">
                  <c:v>272.07529237601767</c:v>
                </c:pt>
                <c:pt idx="4736">
                  <c:v>271.73886010362685</c:v>
                </c:pt>
                <c:pt idx="4737">
                  <c:v>271.84080927707862</c:v>
                </c:pt>
                <c:pt idx="4738">
                  <c:v>271.67769059955594</c:v>
                </c:pt>
                <c:pt idx="4739">
                  <c:v>271.57574142610412</c:v>
                </c:pt>
                <c:pt idx="4740">
                  <c:v>271.57574142610412</c:v>
                </c:pt>
                <c:pt idx="4741">
                  <c:v>271.29028374043912</c:v>
                </c:pt>
                <c:pt idx="4742">
                  <c:v>271.39223291389089</c:v>
                </c:pt>
                <c:pt idx="4743">
                  <c:v>271.3208684924748</c:v>
                </c:pt>
                <c:pt idx="4744">
                  <c:v>271.34125832716506</c:v>
                </c:pt>
                <c:pt idx="4745">
                  <c:v>271.47379225265229</c:v>
                </c:pt>
                <c:pt idx="4746">
                  <c:v>271.56554650875887</c:v>
                </c:pt>
                <c:pt idx="4747">
                  <c:v>271.42281766592646</c:v>
                </c:pt>
                <c:pt idx="4748">
                  <c:v>271.35145324451014</c:v>
                </c:pt>
                <c:pt idx="4749">
                  <c:v>271.65730076486545</c:v>
                </c:pt>
                <c:pt idx="4750">
                  <c:v>271.89178386380445</c:v>
                </c:pt>
                <c:pt idx="4751">
                  <c:v>272.41172464840866</c:v>
                </c:pt>
                <c:pt idx="4752">
                  <c:v>272.41172464840866</c:v>
                </c:pt>
                <c:pt idx="4753">
                  <c:v>272.58503824327659</c:v>
                </c:pt>
                <c:pt idx="4754">
                  <c:v>272.1772415494695</c:v>
                </c:pt>
                <c:pt idx="4755">
                  <c:v>272.22821613619544</c:v>
                </c:pt>
                <c:pt idx="4756">
                  <c:v>272.77874167283505</c:v>
                </c:pt>
                <c:pt idx="4757">
                  <c:v>273.05400444115469</c:v>
                </c:pt>
                <c:pt idx="4758">
                  <c:v>273.46180113496177</c:v>
                </c:pt>
                <c:pt idx="4759">
                  <c:v>273.98174191956582</c:v>
                </c:pt>
                <c:pt idx="4760">
                  <c:v>273.74725882062677</c:v>
                </c:pt>
                <c:pt idx="4761">
                  <c:v>273.54336047372317</c:v>
                </c:pt>
                <c:pt idx="4762">
                  <c:v>273.7982334073526</c:v>
                </c:pt>
                <c:pt idx="4763">
                  <c:v>273.5127757216876</c:v>
                </c:pt>
                <c:pt idx="4764">
                  <c:v>273.56375030841343</c:v>
                </c:pt>
                <c:pt idx="4765">
                  <c:v>273.3496570441647</c:v>
                </c:pt>
                <c:pt idx="4766">
                  <c:v>273.30887737478406</c:v>
                </c:pt>
                <c:pt idx="4767">
                  <c:v>273.41082654823595</c:v>
                </c:pt>
                <c:pt idx="4768">
                  <c:v>273.38024179620027</c:v>
                </c:pt>
                <c:pt idx="4769">
                  <c:v>273.1355637799162</c:v>
                </c:pt>
                <c:pt idx="4770">
                  <c:v>273.26809770540353</c:v>
                </c:pt>
                <c:pt idx="4771">
                  <c:v>273.22731803602278</c:v>
                </c:pt>
                <c:pt idx="4772">
                  <c:v>273.42102146558113</c:v>
                </c:pt>
                <c:pt idx="4773">
                  <c:v>273.96135208487533</c:v>
                </c:pt>
                <c:pt idx="4774">
                  <c:v>273.82881815938811</c:v>
                </c:pt>
                <c:pt idx="4775">
                  <c:v>273.75745373797184</c:v>
                </c:pt>
                <c:pt idx="4776">
                  <c:v>273.82881815938811</c:v>
                </c:pt>
                <c:pt idx="4777">
                  <c:v>273.9103774981495</c:v>
                </c:pt>
                <c:pt idx="4778">
                  <c:v>274.28758943992108</c:v>
                </c:pt>
                <c:pt idx="4779">
                  <c:v>274.18564026646925</c:v>
                </c:pt>
                <c:pt idx="4780">
                  <c:v>273.95115716753025</c:v>
                </c:pt>
                <c:pt idx="4781">
                  <c:v>274.50168270416981</c:v>
                </c:pt>
                <c:pt idx="4782">
                  <c:v>274.60363187762164</c:v>
                </c:pt>
                <c:pt idx="4783">
                  <c:v>274.63421662965698</c:v>
                </c:pt>
                <c:pt idx="4784">
                  <c:v>274.4710979521343</c:v>
                </c:pt>
                <c:pt idx="4785">
                  <c:v>274.29778435726621</c:v>
                </c:pt>
                <c:pt idx="4786">
                  <c:v>274.19583518381438</c:v>
                </c:pt>
                <c:pt idx="4787">
                  <c:v>274.57304712558607</c:v>
                </c:pt>
                <c:pt idx="4788">
                  <c:v>274.77694547248961</c:v>
                </c:pt>
                <c:pt idx="4789">
                  <c:v>274.87889464594127</c:v>
                </c:pt>
                <c:pt idx="4790">
                  <c:v>275.02162348877368</c:v>
                </c:pt>
                <c:pt idx="4791">
                  <c:v>275.2663015050581</c:v>
                </c:pt>
                <c:pt idx="4792">
                  <c:v>275.09298791019012</c:v>
                </c:pt>
                <c:pt idx="4793">
                  <c:v>274.89928448063171</c:v>
                </c:pt>
                <c:pt idx="4794">
                  <c:v>275.17454724895146</c:v>
                </c:pt>
                <c:pt idx="4795">
                  <c:v>275.4905896866519</c:v>
                </c:pt>
                <c:pt idx="4796">
                  <c:v>276.03092030594621</c:v>
                </c:pt>
                <c:pt idx="4797">
                  <c:v>276.14306439674317</c:v>
                </c:pt>
                <c:pt idx="4798">
                  <c:v>276.03092030594621</c:v>
                </c:pt>
                <c:pt idx="4799">
                  <c:v>275.78624228966191</c:v>
                </c:pt>
                <c:pt idx="4800">
                  <c:v>275.59253886010356</c:v>
                </c:pt>
                <c:pt idx="4801">
                  <c:v>275.47019985196141</c:v>
                </c:pt>
                <c:pt idx="4802">
                  <c:v>275.67409819886507</c:v>
                </c:pt>
                <c:pt idx="4803">
                  <c:v>275.54156427337784</c:v>
                </c:pt>
                <c:pt idx="4804">
                  <c:v>275.64351344682962</c:v>
                </c:pt>
                <c:pt idx="4805">
                  <c:v>275.57214902541324</c:v>
                </c:pt>
                <c:pt idx="4806">
                  <c:v>275.8779965457685</c:v>
                </c:pt>
                <c:pt idx="4807">
                  <c:v>275.71487786824582</c:v>
                </c:pt>
                <c:pt idx="4808">
                  <c:v>275.59253886010367</c:v>
                </c:pt>
                <c:pt idx="4809">
                  <c:v>275.75565753762635</c:v>
                </c:pt>
                <c:pt idx="4810">
                  <c:v>275.7964372070071</c:v>
                </c:pt>
                <c:pt idx="4811">
                  <c:v>275.41922526523558</c:v>
                </c:pt>
                <c:pt idx="4812">
                  <c:v>275.51097952134234</c:v>
                </c:pt>
                <c:pt idx="4813">
                  <c:v>275.7964372070071</c:v>
                </c:pt>
                <c:pt idx="4814">
                  <c:v>275.62312361213907</c:v>
                </c:pt>
                <c:pt idx="4815">
                  <c:v>275.89838638045899</c:v>
                </c:pt>
                <c:pt idx="4816">
                  <c:v>275.33766592647419</c:v>
                </c:pt>
                <c:pt idx="4817">
                  <c:v>274.91967431532203</c:v>
                </c:pt>
                <c:pt idx="4818">
                  <c:v>274.73616580310886</c:v>
                </c:pt>
                <c:pt idx="4819">
                  <c:v>275.23571675302242</c:v>
                </c:pt>
                <c:pt idx="4820">
                  <c:v>275.47019985196152</c:v>
                </c:pt>
                <c:pt idx="4821">
                  <c:v>275.43961509992585</c:v>
                </c:pt>
                <c:pt idx="4822">
                  <c:v>275.60273377744875</c:v>
                </c:pt>
                <c:pt idx="4823">
                  <c:v>275.77604737231673</c:v>
                </c:pt>
                <c:pt idx="4824">
                  <c:v>276.34696274364671</c:v>
                </c:pt>
                <c:pt idx="4825">
                  <c:v>276.08189489267204</c:v>
                </c:pt>
                <c:pt idx="4826">
                  <c:v>275.70468295090058</c:v>
                </c:pt>
                <c:pt idx="4827">
                  <c:v>275.90858129780406</c:v>
                </c:pt>
                <c:pt idx="4828">
                  <c:v>276.01053047125589</c:v>
                </c:pt>
                <c:pt idx="4829">
                  <c:v>276.11247964470772</c:v>
                </c:pt>
                <c:pt idx="4830">
                  <c:v>276.32657290895639</c:v>
                </c:pt>
                <c:pt idx="4831">
                  <c:v>276.46930175178869</c:v>
                </c:pt>
                <c:pt idx="4832">
                  <c:v>276.1532593140883</c:v>
                </c:pt>
                <c:pt idx="4833">
                  <c:v>276.08189489267204</c:v>
                </c:pt>
                <c:pt idx="4834">
                  <c:v>276.05131014063647</c:v>
                </c:pt>
                <c:pt idx="4835">
                  <c:v>275.91877621514925</c:v>
                </c:pt>
                <c:pt idx="4836">
                  <c:v>275.91877621514925</c:v>
                </c:pt>
                <c:pt idx="4837">
                  <c:v>276.03092030594632</c:v>
                </c:pt>
                <c:pt idx="4838">
                  <c:v>275.97994571922032</c:v>
                </c:pt>
                <c:pt idx="4839">
                  <c:v>275.8779965457685</c:v>
                </c:pt>
                <c:pt idx="4840">
                  <c:v>275.84741179373299</c:v>
                </c:pt>
                <c:pt idx="4841">
                  <c:v>276.08189489267204</c:v>
                </c:pt>
                <c:pt idx="4842">
                  <c:v>275.56195410806799</c:v>
                </c:pt>
                <c:pt idx="4843">
                  <c:v>275.59253886010356</c:v>
                </c:pt>
                <c:pt idx="4844">
                  <c:v>275.88819146311374</c:v>
                </c:pt>
                <c:pt idx="4845">
                  <c:v>276.02072538860108</c:v>
                </c:pt>
                <c:pt idx="4846">
                  <c:v>276.14306439674317</c:v>
                </c:pt>
                <c:pt idx="4847">
                  <c:v>276.01053047125589</c:v>
                </c:pt>
                <c:pt idx="4848">
                  <c:v>275.99014063656557</c:v>
                </c:pt>
                <c:pt idx="4849">
                  <c:v>276.06150505798166</c:v>
                </c:pt>
                <c:pt idx="4850">
                  <c:v>276.09208981001723</c:v>
                </c:pt>
                <c:pt idx="4851">
                  <c:v>276.1532593140883</c:v>
                </c:pt>
                <c:pt idx="4852">
                  <c:v>276.22462373550457</c:v>
                </c:pt>
                <c:pt idx="4853">
                  <c:v>276.76495435479893</c:v>
                </c:pt>
                <c:pt idx="4854">
                  <c:v>276.82612385887001</c:v>
                </c:pt>
                <c:pt idx="4855">
                  <c:v>276.79553910683444</c:v>
                </c:pt>
                <c:pt idx="4856">
                  <c:v>276.96885270170253</c:v>
                </c:pt>
                <c:pt idx="4857">
                  <c:v>276.93826794966702</c:v>
                </c:pt>
                <c:pt idx="4858">
                  <c:v>276.76495435479893</c:v>
                </c:pt>
                <c:pt idx="4859">
                  <c:v>276.76495435479893</c:v>
                </c:pt>
                <c:pt idx="4860">
                  <c:v>276.6630051813471</c:v>
                </c:pt>
                <c:pt idx="4861">
                  <c:v>276.45910683444362</c:v>
                </c:pt>
                <c:pt idx="4862">
                  <c:v>276.32657290895639</c:v>
                </c:pt>
                <c:pt idx="4863">
                  <c:v>276.22462373550457</c:v>
                </c:pt>
                <c:pt idx="4864">
                  <c:v>276.17364914877862</c:v>
                </c:pt>
                <c:pt idx="4865">
                  <c:v>276.40813224771773</c:v>
                </c:pt>
                <c:pt idx="4866">
                  <c:v>276.40813224771773</c:v>
                </c:pt>
                <c:pt idx="4867">
                  <c:v>276.64261534665684</c:v>
                </c:pt>
                <c:pt idx="4868">
                  <c:v>276.23481865284964</c:v>
                </c:pt>
                <c:pt idx="4869">
                  <c:v>276.40813224771762</c:v>
                </c:pt>
                <c:pt idx="4870">
                  <c:v>276.64261534665684</c:v>
                </c:pt>
                <c:pt idx="4871">
                  <c:v>276.64261534665684</c:v>
                </c:pt>
                <c:pt idx="4872">
                  <c:v>276.81592894152487</c:v>
                </c:pt>
                <c:pt idx="4873">
                  <c:v>277.05041204046375</c:v>
                </c:pt>
                <c:pt idx="4874">
                  <c:v>277.2237256353319</c:v>
                </c:pt>
                <c:pt idx="4875">
                  <c:v>276.9484628670121</c:v>
                </c:pt>
                <c:pt idx="4876">
                  <c:v>277.5703528250678</c:v>
                </c:pt>
                <c:pt idx="4877">
                  <c:v>277.94756476683938</c:v>
                </c:pt>
                <c:pt idx="4878">
                  <c:v>277.80483592400697</c:v>
                </c:pt>
                <c:pt idx="4879">
                  <c:v>277.50918332099684</c:v>
                </c:pt>
                <c:pt idx="4880">
                  <c:v>277.27470022205785</c:v>
                </c:pt>
                <c:pt idx="4881">
                  <c:v>277.48879348630658</c:v>
                </c:pt>
                <c:pt idx="4882">
                  <c:v>277.69269183321006</c:v>
                </c:pt>
                <c:pt idx="4883">
                  <c:v>277.53976807303223</c:v>
                </c:pt>
                <c:pt idx="4884">
                  <c:v>277.75386133728097</c:v>
                </c:pt>
                <c:pt idx="4885">
                  <c:v>277.89659018011355</c:v>
                </c:pt>
                <c:pt idx="4886">
                  <c:v>277.56015790772267</c:v>
                </c:pt>
                <c:pt idx="4887">
                  <c:v>277.56015790772267</c:v>
                </c:pt>
                <c:pt idx="4888">
                  <c:v>277.20333580064141</c:v>
                </c:pt>
                <c:pt idx="4889">
                  <c:v>277.07080187515419</c:v>
                </c:pt>
                <c:pt idx="4890">
                  <c:v>277.26450530471249</c:v>
                </c:pt>
                <c:pt idx="4891">
                  <c:v>277.28489513940292</c:v>
                </c:pt>
                <c:pt idx="4892">
                  <c:v>277.62132741179374</c:v>
                </c:pt>
                <c:pt idx="4893">
                  <c:v>277.6621070811745</c:v>
                </c:pt>
                <c:pt idx="4894">
                  <c:v>277.51937823834191</c:v>
                </c:pt>
                <c:pt idx="4895">
                  <c:v>277.92717493214889</c:v>
                </c:pt>
                <c:pt idx="4896">
                  <c:v>277.81503084135204</c:v>
                </c:pt>
                <c:pt idx="4897">
                  <c:v>278.0087342709104</c:v>
                </c:pt>
                <c:pt idx="4898">
                  <c:v>277.74366641993572</c:v>
                </c:pt>
                <c:pt idx="4899">
                  <c:v>278.0800986923266</c:v>
                </c:pt>
                <c:pt idx="4900">
                  <c:v>278.0800986923266</c:v>
                </c:pt>
                <c:pt idx="4901">
                  <c:v>278.62042931162102</c:v>
                </c:pt>
                <c:pt idx="4902">
                  <c:v>278.51848013816925</c:v>
                </c:pt>
                <c:pt idx="4903">
                  <c:v>278.72237848507268</c:v>
                </c:pt>
                <c:pt idx="4904">
                  <c:v>278.93647174932141</c:v>
                </c:pt>
                <c:pt idx="4905">
                  <c:v>278.76315815445344</c:v>
                </c:pt>
                <c:pt idx="4906">
                  <c:v>278.70198865038242</c:v>
                </c:pt>
                <c:pt idx="4907">
                  <c:v>278.63062422896621</c:v>
                </c:pt>
                <c:pt idx="4908">
                  <c:v>278.52867505551444</c:v>
                </c:pt>
                <c:pt idx="4909">
                  <c:v>278.70198865038242</c:v>
                </c:pt>
                <c:pt idx="4910">
                  <c:v>278.60003947693059</c:v>
                </c:pt>
                <c:pt idx="4911">
                  <c:v>278.60003947693059</c:v>
                </c:pt>
                <c:pt idx="4912">
                  <c:v>278.98744633604741</c:v>
                </c:pt>
                <c:pt idx="4913">
                  <c:v>278.62042931162102</c:v>
                </c:pt>
                <c:pt idx="4914">
                  <c:v>278.47770046878861</c:v>
                </c:pt>
                <c:pt idx="4915">
                  <c:v>278.65101406365659</c:v>
                </c:pt>
                <c:pt idx="4916">
                  <c:v>279.15056501357026</c:v>
                </c:pt>
                <c:pt idx="4917">
                  <c:v>279.15056501357026</c:v>
                </c:pt>
                <c:pt idx="4918">
                  <c:v>279.04861584011849</c:v>
                </c:pt>
                <c:pt idx="4919">
                  <c:v>279.38504811250925</c:v>
                </c:pt>
                <c:pt idx="4920">
                  <c:v>279.11998026153475</c:v>
                </c:pt>
                <c:pt idx="4921">
                  <c:v>279.48699728596114</c:v>
                </c:pt>
                <c:pt idx="4922">
                  <c:v>279.86420922773254</c:v>
                </c:pt>
                <c:pt idx="4923">
                  <c:v>279.83362447569704</c:v>
                </c:pt>
                <c:pt idx="4924">
                  <c:v>279.87440414507779</c:v>
                </c:pt>
                <c:pt idx="4925">
                  <c:v>279.91518381445837</c:v>
                </c:pt>
                <c:pt idx="4926">
                  <c:v>279.84381939304228</c:v>
                </c:pt>
                <c:pt idx="4927">
                  <c:v>280.02732790525545</c:v>
                </c:pt>
                <c:pt idx="4928">
                  <c:v>280.30259067357508</c:v>
                </c:pt>
                <c:pt idx="4929">
                  <c:v>279.79284480631628</c:v>
                </c:pt>
                <c:pt idx="4930">
                  <c:v>279.79284480631628</c:v>
                </c:pt>
                <c:pt idx="4931">
                  <c:v>279.89479397976811</c:v>
                </c:pt>
                <c:pt idx="4932">
                  <c:v>280.17005674808786</c:v>
                </c:pt>
                <c:pt idx="4933">
                  <c:v>279.73167530224521</c:v>
                </c:pt>
                <c:pt idx="4934">
                  <c:v>279.69089563286457</c:v>
                </c:pt>
                <c:pt idx="4935">
                  <c:v>279.75206513693553</c:v>
                </c:pt>
                <c:pt idx="4936">
                  <c:v>279.71128546755494</c:v>
                </c:pt>
                <c:pt idx="4937">
                  <c:v>279.7418702195904</c:v>
                </c:pt>
                <c:pt idx="4938">
                  <c:v>279.71128546755494</c:v>
                </c:pt>
                <c:pt idx="4939">
                  <c:v>279.83362447569704</c:v>
                </c:pt>
                <c:pt idx="4940">
                  <c:v>280.01713298791026</c:v>
                </c:pt>
                <c:pt idx="4941">
                  <c:v>279.95596348383913</c:v>
                </c:pt>
                <c:pt idx="4942">
                  <c:v>279.86420922773254</c:v>
                </c:pt>
                <c:pt idx="4943">
                  <c:v>280.09869232667177</c:v>
                </c:pt>
                <c:pt idx="4944">
                  <c:v>280.23122625215876</c:v>
                </c:pt>
                <c:pt idx="4945">
                  <c:v>280.526878855169</c:v>
                </c:pt>
                <c:pt idx="4946">
                  <c:v>280.49629410313344</c:v>
                </c:pt>
                <c:pt idx="4947">
                  <c:v>280.34337034295584</c:v>
                </c:pt>
                <c:pt idx="4948">
                  <c:v>280.54726868985949</c:v>
                </c:pt>
                <c:pt idx="4949">
                  <c:v>281.19974339995065</c:v>
                </c:pt>
                <c:pt idx="4950">
                  <c:v>281.19974339995065</c:v>
                </c:pt>
                <c:pt idx="4951">
                  <c:v>281.13857389587963</c:v>
                </c:pt>
                <c:pt idx="4952">
                  <c:v>281.27110782136697</c:v>
                </c:pt>
                <c:pt idx="4953">
                  <c:v>281.65851468048368</c:v>
                </c:pt>
                <c:pt idx="4954">
                  <c:v>282.17845546508761</c:v>
                </c:pt>
                <c:pt idx="4955">
                  <c:v>281.57695534172217</c:v>
                </c:pt>
                <c:pt idx="4956">
                  <c:v>281.37305699481863</c:v>
                </c:pt>
                <c:pt idx="4957">
                  <c:v>281.16915864791514</c:v>
                </c:pt>
                <c:pt idx="4958">
                  <c:v>281.00603997039241</c:v>
                </c:pt>
                <c:pt idx="4959">
                  <c:v>281.34247224278306</c:v>
                </c:pt>
                <c:pt idx="4960">
                  <c:v>281.24052306933129</c:v>
                </c:pt>
                <c:pt idx="4961">
                  <c:v>281.0875993091538</c:v>
                </c:pt>
                <c:pt idx="4962">
                  <c:v>281.36286207747338</c:v>
                </c:pt>
                <c:pt idx="4963">
                  <c:v>281.05701455711812</c:v>
                </c:pt>
                <c:pt idx="4964">
                  <c:v>281.18954848260546</c:v>
                </c:pt>
                <c:pt idx="4965">
                  <c:v>281.72987910189977</c:v>
                </c:pt>
                <c:pt idx="4966">
                  <c:v>281.42403158154445</c:v>
                </c:pt>
                <c:pt idx="4967">
                  <c:v>281.52598075499628</c:v>
                </c:pt>
                <c:pt idx="4968">
                  <c:v>281.79104860597096</c:v>
                </c:pt>
                <c:pt idx="4969">
                  <c:v>281.52598075499628</c:v>
                </c:pt>
                <c:pt idx="4970">
                  <c:v>281.79104860597096</c:v>
                </c:pt>
                <c:pt idx="4971">
                  <c:v>281.79104860597096</c:v>
                </c:pt>
                <c:pt idx="4972">
                  <c:v>281.89299777942267</c:v>
                </c:pt>
                <c:pt idx="4973">
                  <c:v>281.93377744880343</c:v>
                </c:pt>
                <c:pt idx="4974">
                  <c:v>281.96436220083893</c:v>
                </c:pt>
                <c:pt idx="4975">
                  <c:v>282.07650629163584</c:v>
                </c:pt>
                <c:pt idx="4976">
                  <c:v>282.21923513446825</c:v>
                </c:pt>
                <c:pt idx="4977">
                  <c:v>282.14787071305216</c:v>
                </c:pt>
                <c:pt idx="4978">
                  <c:v>281.84202319269684</c:v>
                </c:pt>
                <c:pt idx="4979">
                  <c:v>281.67890451517394</c:v>
                </c:pt>
                <c:pt idx="4980">
                  <c:v>281.62792992844811</c:v>
                </c:pt>
                <c:pt idx="4981">
                  <c:v>281.69929434986426</c:v>
                </c:pt>
                <c:pt idx="4982">
                  <c:v>281.49539600296077</c:v>
                </c:pt>
                <c:pt idx="4983">
                  <c:v>281.42403158154445</c:v>
                </c:pt>
                <c:pt idx="4984">
                  <c:v>281.06720947446331</c:v>
                </c:pt>
                <c:pt idx="4985">
                  <c:v>281.16915864791514</c:v>
                </c:pt>
                <c:pt idx="4986">
                  <c:v>281.35266716012836</c:v>
                </c:pt>
                <c:pt idx="4987">
                  <c:v>281.3832519121637</c:v>
                </c:pt>
                <c:pt idx="4988">
                  <c:v>281.31188749074761</c:v>
                </c:pt>
                <c:pt idx="4989">
                  <c:v>281.60754009375779</c:v>
                </c:pt>
                <c:pt idx="4990">
                  <c:v>281.33227732543787</c:v>
                </c:pt>
                <c:pt idx="4991">
                  <c:v>281.51578583765104</c:v>
                </c:pt>
                <c:pt idx="4992">
                  <c:v>281.82163335800635</c:v>
                </c:pt>
                <c:pt idx="4993">
                  <c:v>281.95416728349369</c:v>
                </c:pt>
                <c:pt idx="4994">
                  <c:v>282.29059955588451</c:v>
                </c:pt>
                <c:pt idx="4995">
                  <c:v>282.45371823340741</c:v>
                </c:pt>
                <c:pt idx="4996">
                  <c:v>282.55566740685924</c:v>
                </c:pt>
                <c:pt idx="4997">
                  <c:v>282.89209967925007</c:v>
                </c:pt>
                <c:pt idx="4998">
                  <c:v>282.62703182827539</c:v>
                </c:pt>
                <c:pt idx="4999">
                  <c:v>282.83093017517888</c:v>
                </c:pt>
                <c:pt idx="5000">
                  <c:v>282.93287934863065</c:v>
                </c:pt>
                <c:pt idx="5001">
                  <c:v>282.86151492721439</c:v>
                </c:pt>
                <c:pt idx="5002">
                  <c:v>283.35087095978287</c:v>
                </c:pt>
                <c:pt idx="5003">
                  <c:v>283.07560819146312</c:v>
                </c:pt>
                <c:pt idx="5004">
                  <c:v>283.27950653836672</c:v>
                </c:pt>
                <c:pt idx="5005">
                  <c:v>283.07560819146312</c:v>
                </c:pt>
                <c:pt idx="5006">
                  <c:v>282.9736590180114</c:v>
                </c:pt>
                <c:pt idx="5007">
                  <c:v>282.83093017517888</c:v>
                </c:pt>
                <c:pt idx="5008">
                  <c:v>282.62703182827539</c:v>
                </c:pt>
                <c:pt idx="5009">
                  <c:v>282.79015050579824</c:v>
                </c:pt>
                <c:pt idx="5010">
                  <c:v>283.19794719960521</c:v>
                </c:pt>
                <c:pt idx="5011">
                  <c:v>282.8920996792499</c:v>
                </c:pt>
                <c:pt idx="5012">
                  <c:v>282.84112509252395</c:v>
                </c:pt>
                <c:pt idx="5013">
                  <c:v>282.91248951394039</c:v>
                </c:pt>
                <c:pt idx="5014">
                  <c:v>282.87170984455963</c:v>
                </c:pt>
                <c:pt idx="5015">
                  <c:v>283.04502343942772</c:v>
                </c:pt>
                <c:pt idx="5016">
                  <c:v>283.10619294349863</c:v>
                </c:pt>
                <c:pt idx="5017">
                  <c:v>283.20814211695046</c:v>
                </c:pt>
                <c:pt idx="5018">
                  <c:v>283.27950653836672</c:v>
                </c:pt>
                <c:pt idx="5019">
                  <c:v>283.79944732297076</c:v>
                </c:pt>
                <c:pt idx="5020">
                  <c:v>283.5139896373056</c:v>
                </c:pt>
                <c:pt idx="5021">
                  <c:v>283.46301505057994</c:v>
                </c:pt>
                <c:pt idx="5022">
                  <c:v>283.28970145571179</c:v>
                </c:pt>
                <c:pt idx="5023">
                  <c:v>283.66691339748343</c:v>
                </c:pt>
                <c:pt idx="5024">
                  <c:v>283.49359980261534</c:v>
                </c:pt>
                <c:pt idx="5025">
                  <c:v>283.07560819146312</c:v>
                </c:pt>
                <c:pt idx="5026">
                  <c:v>283.17755736491483</c:v>
                </c:pt>
                <c:pt idx="5027">
                  <c:v>283.41204046385394</c:v>
                </c:pt>
                <c:pt idx="5028">
                  <c:v>283.41204046385394</c:v>
                </c:pt>
                <c:pt idx="5029">
                  <c:v>283.10619294349863</c:v>
                </c:pt>
                <c:pt idx="5030">
                  <c:v>283.27950653836672</c:v>
                </c:pt>
                <c:pt idx="5031">
                  <c:v>283.04502343942761</c:v>
                </c:pt>
                <c:pt idx="5032">
                  <c:v>282.79015050579812</c:v>
                </c:pt>
                <c:pt idx="5033">
                  <c:v>282.71878608438192</c:v>
                </c:pt>
                <c:pt idx="5034">
                  <c:v>282.7391759190723</c:v>
                </c:pt>
                <c:pt idx="5035">
                  <c:v>282.84112509252395</c:v>
                </c:pt>
                <c:pt idx="5036">
                  <c:v>283.03482852208236</c:v>
                </c:pt>
                <c:pt idx="5037">
                  <c:v>283.12658277818895</c:v>
                </c:pt>
                <c:pt idx="5038">
                  <c:v>282.98385393535648</c:v>
                </c:pt>
                <c:pt idx="5039">
                  <c:v>283.4528201332347</c:v>
                </c:pt>
                <c:pt idx="5040">
                  <c:v>283.52418455465079</c:v>
                </c:pt>
                <c:pt idx="5041">
                  <c:v>283.58535405872203</c:v>
                </c:pt>
                <c:pt idx="5042">
                  <c:v>283.75866765359001</c:v>
                </c:pt>
                <c:pt idx="5043">
                  <c:v>283.90139649642242</c:v>
                </c:pt>
                <c:pt idx="5044">
                  <c:v>284.10529484332596</c:v>
                </c:pt>
                <c:pt idx="5045">
                  <c:v>284.54367628916856</c:v>
                </c:pt>
                <c:pt idx="5046">
                  <c:v>284.80874414014312</c:v>
                </c:pt>
                <c:pt idx="5047">
                  <c:v>284.86991364421402</c:v>
                </c:pt>
                <c:pt idx="5048">
                  <c:v>284.6354305452752</c:v>
                </c:pt>
                <c:pt idx="5049">
                  <c:v>284.76796447076237</c:v>
                </c:pt>
                <c:pt idx="5050">
                  <c:v>284.91069331359495</c:v>
                </c:pt>
                <c:pt idx="5051">
                  <c:v>284.68640513200103</c:v>
                </c:pt>
                <c:pt idx="5052">
                  <c:v>284.65582037996546</c:v>
                </c:pt>
                <c:pt idx="5053">
                  <c:v>284.96166790032078</c:v>
                </c:pt>
                <c:pt idx="5054">
                  <c:v>284.6252356279299</c:v>
                </c:pt>
                <c:pt idx="5055">
                  <c:v>284.65582037996546</c:v>
                </c:pt>
                <c:pt idx="5056">
                  <c:v>284.49270170244256</c:v>
                </c:pt>
                <c:pt idx="5057">
                  <c:v>284.49270170244256</c:v>
                </c:pt>
                <c:pt idx="5058">
                  <c:v>284.3907525289909</c:v>
                </c:pt>
                <c:pt idx="5059">
                  <c:v>284.3907525289909</c:v>
                </c:pt>
                <c:pt idx="5060">
                  <c:v>284.49270170244256</c:v>
                </c:pt>
                <c:pt idx="5061">
                  <c:v>284.70679496669129</c:v>
                </c:pt>
                <c:pt idx="5062">
                  <c:v>284.70679496669129</c:v>
                </c:pt>
                <c:pt idx="5063">
                  <c:v>284.53348137182331</c:v>
                </c:pt>
                <c:pt idx="5064">
                  <c:v>284.59465087589444</c:v>
                </c:pt>
                <c:pt idx="5065">
                  <c:v>284.91069331359495</c:v>
                </c:pt>
                <c:pt idx="5066">
                  <c:v>285.94037996545774</c:v>
                </c:pt>
                <c:pt idx="5067">
                  <c:v>285.9709647174933</c:v>
                </c:pt>
                <c:pt idx="5068">
                  <c:v>285.19615099925977</c:v>
                </c:pt>
                <c:pt idx="5069">
                  <c:v>285.20634591660485</c:v>
                </c:pt>
                <c:pt idx="5070">
                  <c:v>285.6447273624475</c:v>
                </c:pt>
                <c:pt idx="5071">
                  <c:v>285.62433752775723</c:v>
                </c:pt>
                <c:pt idx="5072">
                  <c:v>285.59375277572178</c:v>
                </c:pt>
                <c:pt idx="5073">
                  <c:v>285.6957019491735</c:v>
                </c:pt>
                <c:pt idx="5074">
                  <c:v>285.28790525536635</c:v>
                </c:pt>
                <c:pt idx="5075">
                  <c:v>284.95147298297553</c:v>
                </c:pt>
                <c:pt idx="5076">
                  <c:v>285.22673575129534</c:v>
                </c:pt>
                <c:pt idx="5077">
                  <c:v>285.36946459412775</c:v>
                </c:pt>
                <c:pt idx="5078">
                  <c:v>285.44082901554407</c:v>
                </c:pt>
                <c:pt idx="5079">
                  <c:v>285.32868492474711</c:v>
                </c:pt>
                <c:pt idx="5080">
                  <c:v>285.4918036022699</c:v>
                </c:pt>
                <c:pt idx="5081">
                  <c:v>285.28790525536635</c:v>
                </c:pt>
                <c:pt idx="5082">
                  <c:v>285.35926967678267</c:v>
                </c:pt>
                <c:pt idx="5083">
                  <c:v>285.15537132987919</c:v>
                </c:pt>
                <c:pt idx="5084">
                  <c:v>285.38985442881818</c:v>
                </c:pt>
                <c:pt idx="5085">
                  <c:v>285.34907475943743</c:v>
                </c:pt>
                <c:pt idx="5086">
                  <c:v>285.20634591660485</c:v>
                </c:pt>
                <c:pt idx="5087">
                  <c:v>285.26751542067609</c:v>
                </c:pt>
                <c:pt idx="5088">
                  <c:v>285.70589686651863</c:v>
                </c:pt>
                <c:pt idx="5089">
                  <c:v>285.87921046138649</c:v>
                </c:pt>
                <c:pt idx="5090">
                  <c:v>286.04232913890939</c:v>
                </c:pt>
                <c:pt idx="5091">
                  <c:v>286.04232913890939</c:v>
                </c:pt>
                <c:pt idx="5092">
                  <c:v>286.04232913890939</c:v>
                </c:pt>
                <c:pt idx="5093">
                  <c:v>286.53168517147787</c:v>
                </c:pt>
                <c:pt idx="5094">
                  <c:v>286.60304959289419</c:v>
                </c:pt>
                <c:pt idx="5095">
                  <c:v>286.63363434492976</c:v>
                </c:pt>
                <c:pt idx="5096">
                  <c:v>286.88850727855902</c:v>
                </c:pt>
                <c:pt idx="5097">
                  <c:v>287.09240562546256</c:v>
                </c:pt>
                <c:pt idx="5098">
                  <c:v>287.20454971625958</c:v>
                </c:pt>
                <c:pt idx="5099">
                  <c:v>287.30649888971118</c:v>
                </c:pt>
                <c:pt idx="5100">
                  <c:v>286.67441401431051</c:v>
                </c:pt>
                <c:pt idx="5101">
                  <c:v>287.18415988156926</c:v>
                </c:pt>
                <c:pt idx="5102">
                  <c:v>286.95987169997534</c:v>
                </c:pt>
                <c:pt idx="5103">
                  <c:v>286.82733777448811</c:v>
                </c:pt>
                <c:pt idx="5104">
                  <c:v>286.92928694793977</c:v>
                </c:pt>
                <c:pt idx="5105">
                  <c:v>286.95987169997534</c:v>
                </c:pt>
                <c:pt idx="5106">
                  <c:v>286.85792252652368</c:v>
                </c:pt>
                <c:pt idx="5107">
                  <c:v>286.5214902541328</c:v>
                </c:pt>
                <c:pt idx="5108">
                  <c:v>286.89870219590426</c:v>
                </c:pt>
                <c:pt idx="5109">
                  <c:v>286.79675302245244</c:v>
                </c:pt>
                <c:pt idx="5110">
                  <c:v>286.69480384900078</c:v>
                </c:pt>
                <c:pt idx="5111">
                  <c:v>287.10260054280775</c:v>
                </c:pt>
                <c:pt idx="5112">
                  <c:v>287.36766839378242</c:v>
                </c:pt>
                <c:pt idx="5113">
                  <c:v>287.1433802121885</c:v>
                </c:pt>
                <c:pt idx="5114">
                  <c:v>287.21474463360482</c:v>
                </c:pt>
                <c:pt idx="5115">
                  <c:v>287.82643967431522</c:v>
                </c:pt>
                <c:pt idx="5116">
                  <c:v>287.52059215396014</c:v>
                </c:pt>
                <c:pt idx="5117">
                  <c:v>287.33708364174674</c:v>
                </c:pt>
                <c:pt idx="5118">
                  <c:v>287.64293116210206</c:v>
                </c:pt>
                <c:pt idx="5119">
                  <c:v>287.43903281519857</c:v>
                </c:pt>
                <c:pt idx="5120">
                  <c:v>287.37786331112767</c:v>
                </c:pt>
                <c:pt idx="5121">
                  <c:v>287.20454971625958</c:v>
                </c:pt>
                <c:pt idx="5122">
                  <c:v>287.10260054280775</c:v>
                </c:pt>
                <c:pt idx="5123">
                  <c:v>287.10260054280775</c:v>
                </c:pt>
                <c:pt idx="5124">
                  <c:v>287.37786331112767</c:v>
                </c:pt>
                <c:pt idx="5125">
                  <c:v>287.27591413767584</c:v>
                </c:pt>
                <c:pt idx="5126">
                  <c:v>287.07201579077235</c:v>
                </c:pt>
                <c:pt idx="5127">
                  <c:v>287.13318529484332</c:v>
                </c:pt>
                <c:pt idx="5128">
                  <c:v>287.0312361213916</c:v>
                </c:pt>
                <c:pt idx="5129">
                  <c:v>287.0312361213916</c:v>
                </c:pt>
                <c:pt idx="5130">
                  <c:v>287.10260054280775</c:v>
                </c:pt>
                <c:pt idx="5131">
                  <c:v>287.16377004687882</c:v>
                </c:pt>
                <c:pt idx="5132">
                  <c:v>287.38805822847274</c:v>
                </c:pt>
                <c:pt idx="5133">
                  <c:v>287.38805822847274</c:v>
                </c:pt>
                <c:pt idx="5134">
                  <c:v>287.56137182334072</c:v>
                </c:pt>
                <c:pt idx="5135">
                  <c:v>287.18415988156926</c:v>
                </c:pt>
                <c:pt idx="5136">
                  <c:v>287.25552430298541</c:v>
                </c:pt>
                <c:pt idx="5137">
                  <c:v>287.25552430298541</c:v>
                </c:pt>
                <c:pt idx="5138">
                  <c:v>287.25552430298541</c:v>
                </c:pt>
                <c:pt idx="5139">
                  <c:v>287.59195657537623</c:v>
                </c:pt>
                <c:pt idx="5140">
                  <c:v>287.693905748828</c:v>
                </c:pt>
                <c:pt idx="5141">
                  <c:v>288.00994818652845</c:v>
                </c:pt>
                <c:pt idx="5142">
                  <c:v>287.9385837651123</c:v>
                </c:pt>
                <c:pt idx="5143">
                  <c:v>287.74488033555389</c:v>
                </c:pt>
                <c:pt idx="5144">
                  <c:v>287.97936343449294</c:v>
                </c:pt>
                <c:pt idx="5145">
                  <c:v>287.67351591413762</c:v>
                </c:pt>
                <c:pt idx="5146">
                  <c:v>288.16287194670622</c:v>
                </c:pt>
                <c:pt idx="5147">
                  <c:v>288.11189735998028</c:v>
                </c:pt>
                <c:pt idx="5148">
                  <c:v>288.08131260794471</c:v>
                </c:pt>
                <c:pt idx="5149">
                  <c:v>288.21384653343205</c:v>
                </c:pt>
                <c:pt idx="5150">
                  <c:v>288.46871946706142</c:v>
                </c:pt>
                <c:pt idx="5151">
                  <c:v>288.43813471502585</c:v>
                </c:pt>
                <c:pt idx="5152">
                  <c:v>287.79585492227989</c:v>
                </c:pt>
                <c:pt idx="5153">
                  <c:v>287.92838884776711</c:v>
                </c:pt>
                <c:pt idx="5154">
                  <c:v>288.30560078953863</c:v>
                </c:pt>
                <c:pt idx="5155">
                  <c:v>288.17306686405129</c:v>
                </c:pt>
                <c:pt idx="5156">
                  <c:v>287.89780409573154</c:v>
                </c:pt>
                <c:pt idx="5157">
                  <c:v>287.89780409573154</c:v>
                </c:pt>
                <c:pt idx="5158">
                  <c:v>287.87741426104105</c:v>
                </c:pt>
                <c:pt idx="5159">
                  <c:v>288.15267702936103</c:v>
                </c:pt>
                <c:pt idx="5160">
                  <c:v>287.81624475697015</c:v>
                </c:pt>
                <c:pt idx="5161">
                  <c:v>287.91819393042198</c:v>
                </c:pt>
                <c:pt idx="5162">
                  <c:v>288.02014310387369</c:v>
                </c:pt>
                <c:pt idx="5163">
                  <c:v>288.2852109548482</c:v>
                </c:pt>
                <c:pt idx="5164">
                  <c:v>288.32599062422895</c:v>
                </c:pt>
                <c:pt idx="5165">
                  <c:v>288.54008388847762</c:v>
                </c:pt>
                <c:pt idx="5166">
                  <c:v>288.13228719467071</c:v>
                </c:pt>
                <c:pt idx="5167">
                  <c:v>288.54008388847762</c:v>
                </c:pt>
                <c:pt idx="5168">
                  <c:v>288.58086355785838</c:v>
                </c:pt>
                <c:pt idx="5169">
                  <c:v>288.40754996299052</c:v>
                </c:pt>
                <c:pt idx="5170">
                  <c:v>288.37696521095484</c:v>
                </c:pt>
                <c:pt idx="5171">
                  <c:v>288.50949913644217</c:v>
                </c:pt>
                <c:pt idx="5172">
                  <c:v>288.55027880582276</c:v>
                </c:pt>
                <c:pt idx="5173">
                  <c:v>288.27501603750318</c:v>
                </c:pt>
                <c:pt idx="5174">
                  <c:v>288.11189735998028</c:v>
                </c:pt>
                <c:pt idx="5175">
                  <c:v>287.90799901307673</c:v>
                </c:pt>
                <c:pt idx="5176">
                  <c:v>288.24443128546761</c:v>
                </c:pt>
                <c:pt idx="5177">
                  <c:v>288.14248211201578</c:v>
                </c:pt>
                <c:pt idx="5178">
                  <c:v>288.1017024426352</c:v>
                </c:pt>
                <c:pt idx="5179">
                  <c:v>287.99975326918332</c:v>
                </c:pt>
                <c:pt idx="5180">
                  <c:v>287.95897359980256</c:v>
                </c:pt>
                <c:pt idx="5181">
                  <c:v>287.81624475697015</c:v>
                </c:pt>
                <c:pt idx="5182">
                  <c:v>287.98955835183813</c:v>
                </c:pt>
                <c:pt idx="5183">
                  <c:v>288.32599062422895</c:v>
                </c:pt>
                <c:pt idx="5184">
                  <c:v>288.59105847520368</c:v>
                </c:pt>
                <c:pt idx="5185">
                  <c:v>288.35657537626452</c:v>
                </c:pt>
                <c:pt idx="5186">
                  <c:v>288.45852454971634</c:v>
                </c:pt>
                <c:pt idx="5187">
                  <c:v>288.09150752528996</c:v>
                </c:pt>
                <c:pt idx="5188">
                  <c:v>288.2546262028128</c:v>
                </c:pt>
                <c:pt idx="5189">
                  <c:v>288.15267702936103</c:v>
                </c:pt>
                <c:pt idx="5190">
                  <c:v>287.88760917838647</c:v>
                </c:pt>
                <c:pt idx="5191">
                  <c:v>288.22404145077729</c:v>
                </c:pt>
                <c:pt idx="5192">
                  <c:v>288.66242289661977</c:v>
                </c:pt>
                <c:pt idx="5193">
                  <c:v>288.59105847520368</c:v>
                </c:pt>
                <c:pt idx="5194">
                  <c:v>288.59105847520368</c:v>
                </c:pt>
                <c:pt idx="5195">
                  <c:v>288.57066864051319</c:v>
                </c:pt>
                <c:pt idx="5196">
                  <c:v>288.74398223538117</c:v>
                </c:pt>
                <c:pt idx="5197">
                  <c:v>288.45852454971634</c:v>
                </c:pt>
                <c:pt idx="5198">
                  <c:v>288.38716012830002</c:v>
                </c:pt>
                <c:pt idx="5199">
                  <c:v>288.560473723168</c:v>
                </c:pt>
                <c:pt idx="5200">
                  <c:v>288.45852454971634</c:v>
                </c:pt>
                <c:pt idx="5201">
                  <c:v>288.38716012830002</c:v>
                </c:pt>
                <c:pt idx="5202">
                  <c:v>288.62164322723913</c:v>
                </c:pt>
                <c:pt idx="5203">
                  <c:v>288.560473723168</c:v>
                </c:pt>
                <c:pt idx="5204">
                  <c:v>288.28521095484837</c:v>
                </c:pt>
                <c:pt idx="5205">
                  <c:v>288.2546262028128</c:v>
                </c:pt>
                <c:pt idx="5206">
                  <c:v>288.45852454971634</c:v>
                </c:pt>
                <c:pt idx="5207">
                  <c:v>288.2546262028128</c:v>
                </c:pt>
                <c:pt idx="5208">
                  <c:v>288.30560078953863</c:v>
                </c:pt>
                <c:pt idx="5209">
                  <c:v>288.69300764865534</c:v>
                </c:pt>
                <c:pt idx="5210">
                  <c:v>288.69300764865534</c:v>
                </c:pt>
                <c:pt idx="5211">
                  <c:v>288.79495682210711</c:v>
                </c:pt>
                <c:pt idx="5212">
                  <c:v>288.72359240069085</c:v>
                </c:pt>
                <c:pt idx="5213">
                  <c:v>288.72359240069085</c:v>
                </c:pt>
                <c:pt idx="5214">
                  <c:v>288.7643720700716</c:v>
                </c:pt>
                <c:pt idx="5215">
                  <c:v>288.92749074759445</c:v>
                </c:pt>
                <c:pt idx="5216">
                  <c:v>288.69300764865534</c:v>
                </c:pt>
                <c:pt idx="5217">
                  <c:v>288.32599062422895</c:v>
                </c:pt>
                <c:pt idx="5218">
                  <c:v>288.63183814458426</c:v>
                </c:pt>
                <c:pt idx="5219">
                  <c:v>288.896905995559</c:v>
                </c:pt>
                <c:pt idx="5220">
                  <c:v>288.45852454971634</c:v>
                </c:pt>
                <c:pt idx="5221">
                  <c:v>288.52988897113244</c:v>
                </c:pt>
                <c:pt idx="5222">
                  <c:v>288.69300764865534</c:v>
                </c:pt>
                <c:pt idx="5223">
                  <c:v>288.42793979768078</c:v>
                </c:pt>
                <c:pt idx="5224">
                  <c:v>288.40754996299052</c:v>
                </c:pt>
                <c:pt idx="5225">
                  <c:v>288.08131260794482</c:v>
                </c:pt>
                <c:pt idx="5226">
                  <c:v>288.03033802121888</c:v>
                </c:pt>
                <c:pt idx="5227">
                  <c:v>288.30560078953863</c:v>
                </c:pt>
                <c:pt idx="5228">
                  <c:v>288.54008388847762</c:v>
                </c:pt>
                <c:pt idx="5229">
                  <c:v>288.38716012830002</c:v>
                </c:pt>
                <c:pt idx="5230">
                  <c:v>288.82554157414251</c:v>
                </c:pt>
                <c:pt idx="5231">
                  <c:v>288.56047372316812</c:v>
                </c:pt>
                <c:pt idx="5232">
                  <c:v>288.51969405378725</c:v>
                </c:pt>
                <c:pt idx="5233">
                  <c:v>288.51969405378725</c:v>
                </c:pt>
                <c:pt idx="5234">
                  <c:v>288.38716012830002</c:v>
                </c:pt>
                <c:pt idx="5235">
                  <c:v>288.55027880582276</c:v>
                </c:pt>
                <c:pt idx="5236">
                  <c:v>288.82554157414251</c:v>
                </c:pt>
                <c:pt idx="5237">
                  <c:v>288.82554157414251</c:v>
                </c:pt>
                <c:pt idx="5238">
                  <c:v>288.88671107821358</c:v>
                </c:pt>
                <c:pt idx="5239">
                  <c:v>288.82554157414251</c:v>
                </c:pt>
                <c:pt idx="5240">
                  <c:v>289.13138909449782</c:v>
                </c:pt>
                <c:pt idx="5241">
                  <c:v>289.71249938317294</c:v>
                </c:pt>
                <c:pt idx="5242">
                  <c:v>289.31489760671116</c:v>
                </c:pt>
                <c:pt idx="5243">
                  <c:v>289.24353318529489</c:v>
                </c:pt>
                <c:pt idx="5244">
                  <c:v>288.70320256600041</c:v>
                </c:pt>
                <c:pt idx="5245">
                  <c:v>288.7643720700716</c:v>
                </c:pt>
                <c:pt idx="5246">
                  <c:v>288.92749074759433</c:v>
                </c:pt>
                <c:pt idx="5247">
                  <c:v>288.99885516901065</c:v>
                </c:pt>
                <c:pt idx="5248">
                  <c:v>289.06002467308167</c:v>
                </c:pt>
                <c:pt idx="5249">
                  <c:v>288.62164322723902</c:v>
                </c:pt>
                <c:pt idx="5250">
                  <c:v>288.38716012830002</c:v>
                </c:pt>
                <c:pt idx="5251">
                  <c:v>288.40754996299029</c:v>
                </c:pt>
                <c:pt idx="5252">
                  <c:v>289.06002467308156</c:v>
                </c:pt>
                <c:pt idx="5253">
                  <c:v>289.18236368122382</c:v>
                </c:pt>
                <c:pt idx="5254">
                  <c:v>288.97846533432016</c:v>
                </c:pt>
                <c:pt idx="5255">
                  <c:v>288.8765161608685</c:v>
                </c:pt>
                <c:pt idx="5256">
                  <c:v>288.8765161608685</c:v>
                </c:pt>
                <c:pt idx="5257">
                  <c:v>289.24353318529489</c:v>
                </c:pt>
                <c:pt idx="5258">
                  <c:v>289.34548235874672</c:v>
                </c:pt>
                <c:pt idx="5259">
                  <c:v>289.1211941771528</c:v>
                </c:pt>
                <c:pt idx="5260">
                  <c:v>289.22314335060446</c:v>
                </c:pt>
                <c:pt idx="5261">
                  <c:v>289.49840611892421</c:v>
                </c:pt>
                <c:pt idx="5262">
                  <c:v>289.1211941771528</c:v>
                </c:pt>
                <c:pt idx="5263">
                  <c:v>288.9580754996299</c:v>
                </c:pt>
                <c:pt idx="5264">
                  <c:v>289.16197384653339</c:v>
                </c:pt>
                <c:pt idx="5265">
                  <c:v>289.16197384653339</c:v>
                </c:pt>
                <c:pt idx="5266">
                  <c:v>289.1211941771528</c:v>
                </c:pt>
                <c:pt idx="5267">
                  <c:v>288.90710091290407</c:v>
                </c:pt>
                <c:pt idx="5268">
                  <c:v>289.24353318529489</c:v>
                </c:pt>
                <c:pt idx="5269">
                  <c:v>289.1109992598075</c:v>
                </c:pt>
                <c:pt idx="5270">
                  <c:v>289.07021959042692</c:v>
                </c:pt>
                <c:pt idx="5271">
                  <c:v>288.65222797927458</c:v>
                </c:pt>
                <c:pt idx="5272">
                  <c:v>288.85612632617824</c:v>
                </c:pt>
                <c:pt idx="5273">
                  <c:v>288.60125339254876</c:v>
                </c:pt>
                <c:pt idx="5274">
                  <c:v>288.88671107821369</c:v>
                </c:pt>
                <c:pt idx="5275">
                  <c:v>288.83573649148775</c:v>
                </c:pt>
                <c:pt idx="5276">
                  <c:v>288.90710091290407</c:v>
                </c:pt>
                <c:pt idx="5277">
                  <c:v>289.10080434246231</c:v>
                </c:pt>
                <c:pt idx="5278">
                  <c:v>289.10080434246231</c:v>
                </c:pt>
                <c:pt idx="5279">
                  <c:v>289.01924500370092</c:v>
                </c:pt>
                <c:pt idx="5280">
                  <c:v>289.51879595361464</c:v>
                </c:pt>
                <c:pt idx="5281">
                  <c:v>289.38626202812731</c:v>
                </c:pt>
                <c:pt idx="5282">
                  <c:v>289.44743153219838</c:v>
                </c:pt>
                <c:pt idx="5283">
                  <c:v>289.40665186281763</c:v>
                </c:pt>
                <c:pt idx="5284">
                  <c:v>289.88581297804103</c:v>
                </c:pt>
                <c:pt idx="5285">
                  <c:v>290.16107574636078</c:v>
                </c:pt>
                <c:pt idx="5286">
                  <c:v>290.19166049839635</c:v>
                </c:pt>
                <c:pt idx="5287">
                  <c:v>290.46692326671609</c:v>
                </c:pt>
                <c:pt idx="5288">
                  <c:v>290.65043177892926</c:v>
                </c:pt>
                <c:pt idx="5289">
                  <c:v>290.95627929928446</c:v>
                </c:pt>
                <c:pt idx="5290">
                  <c:v>290.61984702689358</c:v>
                </c:pt>
                <c:pt idx="5291">
                  <c:v>290.4465334320256</c:v>
                </c:pt>
                <c:pt idx="5292">
                  <c:v>290.28341475450276</c:v>
                </c:pt>
                <c:pt idx="5293">
                  <c:v>290.28341475450276</c:v>
                </c:pt>
                <c:pt idx="5294">
                  <c:v>290.24263508512217</c:v>
                </c:pt>
                <c:pt idx="5295">
                  <c:v>290.41594867999015</c:v>
                </c:pt>
                <c:pt idx="5296">
                  <c:v>290.31399950653844</c:v>
                </c:pt>
                <c:pt idx="5297">
                  <c:v>290.37516901060951</c:v>
                </c:pt>
                <c:pt idx="5298">
                  <c:v>290.17127066370603</c:v>
                </c:pt>
                <c:pt idx="5299">
                  <c:v>290.68101653096483</c:v>
                </c:pt>
                <c:pt idx="5300">
                  <c:v>290.68101653096483</c:v>
                </c:pt>
                <c:pt idx="5301">
                  <c:v>290.46692326671609</c:v>
                </c:pt>
                <c:pt idx="5302">
                  <c:v>290.528092770787</c:v>
                </c:pt>
                <c:pt idx="5303">
                  <c:v>290.74218603503573</c:v>
                </c:pt>
                <c:pt idx="5304">
                  <c:v>291.01744880335565</c:v>
                </c:pt>
                <c:pt idx="5305">
                  <c:v>290.63004194423883</c:v>
                </c:pt>
                <c:pt idx="5306">
                  <c:v>290.80335553910697</c:v>
                </c:pt>
                <c:pt idx="5307">
                  <c:v>290.94608438193922</c:v>
                </c:pt>
                <c:pt idx="5308">
                  <c:v>290.68101653096483</c:v>
                </c:pt>
                <c:pt idx="5309">
                  <c:v>290.78296570441648</c:v>
                </c:pt>
                <c:pt idx="5310">
                  <c:v>290.88491487786831</c:v>
                </c:pt>
                <c:pt idx="5311">
                  <c:v>290.91549962990382</c:v>
                </c:pt>
                <c:pt idx="5312">
                  <c:v>290.71160128300033</c:v>
                </c:pt>
                <c:pt idx="5313">
                  <c:v>290.81355045645216</c:v>
                </c:pt>
                <c:pt idx="5314">
                  <c:v>290.88491487786831</c:v>
                </c:pt>
                <c:pt idx="5315">
                  <c:v>290.60965210954851</c:v>
                </c:pt>
                <c:pt idx="5316">
                  <c:v>290.74218603503573</c:v>
                </c:pt>
                <c:pt idx="5317">
                  <c:v>290.49750801875166</c:v>
                </c:pt>
                <c:pt idx="5318">
                  <c:v>290.63004194423883</c:v>
                </c:pt>
                <c:pt idx="5319">
                  <c:v>290.76257586972622</c:v>
                </c:pt>
                <c:pt idx="5320">
                  <c:v>290.41594867999015</c:v>
                </c:pt>
                <c:pt idx="5321">
                  <c:v>290.50770293609673</c:v>
                </c:pt>
                <c:pt idx="5322">
                  <c:v>290.528092770787</c:v>
                </c:pt>
                <c:pt idx="5323">
                  <c:v>290.66062669627433</c:v>
                </c:pt>
                <c:pt idx="5324">
                  <c:v>290.76257586972605</c:v>
                </c:pt>
                <c:pt idx="5325">
                  <c:v>290.68101653096471</c:v>
                </c:pt>
                <c:pt idx="5326">
                  <c:v>290.81355045645199</c:v>
                </c:pt>
                <c:pt idx="5327">
                  <c:v>290.84413520848756</c:v>
                </c:pt>
                <c:pt idx="5328">
                  <c:v>290.97666913397489</c:v>
                </c:pt>
                <c:pt idx="5329">
                  <c:v>291.09900814211699</c:v>
                </c:pt>
                <c:pt idx="5330">
                  <c:v>291.33349124105598</c:v>
                </c:pt>
                <c:pt idx="5331">
                  <c:v>291.56797433999509</c:v>
                </c:pt>
                <c:pt idx="5332">
                  <c:v>291.62914384406611</c:v>
                </c:pt>
                <c:pt idx="5333">
                  <c:v>292.27142363681224</c:v>
                </c:pt>
                <c:pt idx="5334">
                  <c:v>292.21025413274117</c:v>
                </c:pt>
                <c:pt idx="5335">
                  <c:v>292.32239822353824</c:v>
                </c:pt>
                <c:pt idx="5336">
                  <c:v>292.25103380212181</c:v>
                </c:pt>
                <c:pt idx="5337">
                  <c:v>292.29181347150268</c:v>
                </c:pt>
                <c:pt idx="5338">
                  <c:v>292.29181347150268</c:v>
                </c:pt>
                <c:pt idx="5339">
                  <c:v>292.05733037256357</c:v>
                </c:pt>
                <c:pt idx="5340">
                  <c:v>291.9146015297311</c:v>
                </c:pt>
                <c:pt idx="5341">
                  <c:v>291.98596595114736</c:v>
                </c:pt>
                <c:pt idx="5342">
                  <c:v>292.32239822353824</c:v>
                </c:pt>
                <c:pt idx="5343">
                  <c:v>292.48551690106092</c:v>
                </c:pt>
                <c:pt idx="5344">
                  <c:v>292.27142363681224</c:v>
                </c:pt>
                <c:pt idx="5345">
                  <c:v>292.04713545521827</c:v>
                </c:pt>
                <c:pt idx="5346">
                  <c:v>291.90440661238586</c:v>
                </c:pt>
                <c:pt idx="5347">
                  <c:v>292.50590673575124</c:v>
                </c:pt>
                <c:pt idx="5348">
                  <c:v>292.78116950407104</c:v>
                </c:pt>
                <c:pt idx="5349">
                  <c:v>292.94428818159395</c:v>
                </c:pt>
                <c:pt idx="5350">
                  <c:v>292.8219491734518</c:v>
                </c:pt>
                <c:pt idx="5351">
                  <c:v>293.36227979274611</c:v>
                </c:pt>
                <c:pt idx="5352">
                  <c:v>293.22974586725877</c:v>
                </c:pt>
                <c:pt idx="5353">
                  <c:v>293.74968665186282</c:v>
                </c:pt>
                <c:pt idx="5354">
                  <c:v>293.51520355292377</c:v>
                </c:pt>
                <c:pt idx="5355">
                  <c:v>293.45403404885269</c:v>
                </c:pt>
                <c:pt idx="5356">
                  <c:v>293.52539847026901</c:v>
                </c:pt>
                <c:pt idx="5357">
                  <c:v>294.14728842832466</c:v>
                </c:pt>
                <c:pt idx="5358">
                  <c:v>294.53469528744148</c:v>
                </c:pt>
                <c:pt idx="5359">
                  <c:v>294.53469528744148</c:v>
                </c:pt>
                <c:pt idx="5360">
                  <c:v>294.5550851221318</c:v>
                </c:pt>
                <c:pt idx="5361">
                  <c:v>294.21865284974098</c:v>
                </c:pt>
                <c:pt idx="5362">
                  <c:v>294.19826301505054</c:v>
                </c:pt>
                <c:pt idx="5363">
                  <c:v>293.75988156920801</c:v>
                </c:pt>
                <c:pt idx="5364">
                  <c:v>293.62734764372067</c:v>
                </c:pt>
                <c:pt idx="5365">
                  <c:v>294.13709351097947</c:v>
                </c:pt>
                <c:pt idx="5366">
                  <c:v>293.42344929681713</c:v>
                </c:pt>
                <c:pt idx="5367">
                  <c:v>293.69871206513693</c:v>
                </c:pt>
                <c:pt idx="5368">
                  <c:v>293.65793239575618</c:v>
                </c:pt>
                <c:pt idx="5369">
                  <c:v>293.71910189982725</c:v>
                </c:pt>
                <c:pt idx="5370">
                  <c:v>293.47442388354301</c:v>
                </c:pt>
                <c:pt idx="5371">
                  <c:v>293.54578830495927</c:v>
                </c:pt>
                <c:pt idx="5372">
                  <c:v>293.6783222304465</c:v>
                </c:pt>
                <c:pt idx="5373">
                  <c:v>293.46422896619777</c:v>
                </c:pt>
                <c:pt idx="5374">
                  <c:v>293.62734764372067</c:v>
                </c:pt>
                <c:pt idx="5375">
                  <c:v>294.03514433752775</c:v>
                </c:pt>
                <c:pt idx="5376">
                  <c:v>294.13709351097947</c:v>
                </c:pt>
                <c:pt idx="5377">
                  <c:v>293.93319516407598</c:v>
                </c:pt>
                <c:pt idx="5378">
                  <c:v>294.13709351097947</c:v>
                </c:pt>
                <c:pt idx="5379">
                  <c:v>294.51430545275105</c:v>
                </c:pt>
                <c:pt idx="5380">
                  <c:v>294.35118677522814</c:v>
                </c:pt>
                <c:pt idx="5381">
                  <c:v>294.82015297310636</c:v>
                </c:pt>
                <c:pt idx="5382">
                  <c:v>294.63664446089319</c:v>
                </c:pt>
                <c:pt idx="5383">
                  <c:v>294.58566987416737</c:v>
                </c:pt>
                <c:pt idx="5384">
                  <c:v>294.52450037009629</c:v>
                </c:pt>
                <c:pt idx="5385">
                  <c:v>294.82015297310636</c:v>
                </c:pt>
                <c:pt idx="5386">
                  <c:v>294.9526868985937</c:v>
                </c:pt>
                <c:pt idx="5387">
                  <c:v>294.7182037996547</c:v>
                </c:pt>
                <c:pt idx="5388">
                  <c:v>294.7182037996547</c:v>
                </c:pt>
                <c:pt idx="5389">
                  <c:v>294.07592400690851</c:v>
                </c:pt>
                <c:pt idx="5390">
                  <c:v>294.61625462620282</c:v>
                </c:pt>
                <c:pt idx="5391">
                  <c:v>294.41235627929939</c:v>
                </c:pt>
                <c:pt idx="5392">
                  <c:v>294.41235627929939</c:v>
                </c:pt>
                <c:pt idx="5393">
                  <c:v>294.37157660991863</c:v>
                </c:pt>
                <c:pt idx="5394">
                  <c:v>294.16767826301509</c:v>
                </c:pt>
                <c:pt idx="5395">
                  <c:v>294.50411053540597</c:v>
                </c:pt>
                <c:pt idx="5396">
                  <c:v>294.60605970885763</c:v>
                </c:pt>
                <c:pt idx="5397">
                  <c:v>294.40216136195414</c:v>
                </c:pt>
                <c:pt idx="5398">
                  <c:v>294.40216136195414</c:v>
                </c:pt>
                <c:pt idx="5399">
                  <c:v>294.87112755983219</c:v>
                </c:pt>
                <c:pt idx="5400">
                  <c:v>295.04444115470028</c:v>
                </c:pt>
                <c:pt idx="5401">
                  <c:v>294.92210214655813</c:v>
                </c:pt>
                <c:pt idx="5402">
                  <c:v>294.85073772514193</c:v>
                </c:pt>
                <c:pt idx="5403">
                  <c:v>295.25853441894901</c:v>
                </c:pt>
                <c:pt idx="5404">
                  <c:v>294.92210214655813</c:v>
                </c:pt>
                <c:pt idx="5405">
                  <c:v>295.0648309893906</c:v>
                </c:pt>
                <c:pt idx="5406">
                  <c:v>295.3808734270911</c:v>
                </c:pt>
                <c:pt idx="5407">
                  <c:v>295.35028867505548</c:v>
                </c:pt>
                <c:pt idx="5408">
                  <c:v>294.97307673328396</c:v>
                </c:pt>
                <c:pt idx="5409">
                  <c:v>294.53469528744148</c:v>
                </c:pt>
                <c:pt idx="5410">
                  <c:v>294.91190722921294</c:v>
                </c:pt>
                <c:pt idx="5411">
                  <c:v>294.72839871699978</c:v>
                </c:pt>
                <c:pt idx="5412">
                  <c:v>294.45313594867997</c:v>
                </c:pt>
                <c:pt idx="5413">
                  <c:v>294.68761904761914</c:v>
                </c:pt>
                <c:pt idx="5414">
                  <c:v>294.27982235381205</c:v>
                </c:pt>
                <c:pt idx="5415">
                  <c:v>294.2390426844313</c:v>
                </c:pt>
                <c:pt idx="5416">
                  <c:v>294.16767826301509</c:v>
                </c:pt>
                <c:pt idx="5417">
                  <c:v>294.56528003947705</c:v>
                </c:pt>
                <c:pt idx="5418">
                  <c:v>294.43274611398965</c:v>
                </c:pt>
                <c:pt idx="5419">
                  <c:v>294.27982235381188</c:v>
                </c:pt>
                <c:pt idx="5420">
                  <c:v>294.41235627929922</c:v>
                </c:pt>
                <c:pt idx="5421">
                  <c:v>294.44294103133473</c:v>
                </c:pt>
                <c:pt idx="5422">
                  <c:v>294.56528003947687</c:v>
                </c:pt>
                <c:pt idx="5423">
                  <c:v>294.53469528744131</c:v>
                </c:pt>
                <c:pt idx="5424">
                  <c:v>295.14639032815211</c:v>
                </c:pt>
                <c:pt idx="5425">
                  <c:v>294.79976313841604</c:v>
                </c:pt>
                <c:pt idx="5426">
                  <c:v>294.97307673328396</c:v>
                </c:pt>
                <c:pt idx="5427">
                  <c:v>295.18716999753269</c:v>
                </c:pt>
                <c:pt idx="5428">
                  <c:v>294.73859363434485</c:v>
                </c:pt>
                <c:pt idx="5429">
                  <c:v>295.31970392301992</c:v>
                </c:pt>
                <c:pt idx="5430">
                  <c:v>295.62555144337523</c:v>
                </c:pt>
                <c:pt idx="5431">
                  <c:v>295.18716999753269</c:v>
                </c:pt>
                <c:pt idx="5432">
                  <c:v>295.12600049346167</c:v>
                </c:pt>
                <c:pt idx="5433">
                  <c:v>295.37067850974586</c:v>
                </c:pt>
                <c:pt idx="5434">
                  <c:v>295.03424623735503</c:v>
                </c:pt>
                <c:pt idx="5435">
                  <c:v>294.30021218850231</c:v>
                </c:pt>
                <c:pt idx="5436">
                  <c:v>293.68851714779186</c:v>
                </c:pt>
                <c:pt idx="5437">
                  <c:v>293.42344929681713</c:v>
                </c:pt>
                <c:pt idx="5438">
                  <c:v>292.59766099185788</c:v>
                </c:pt>
                <c:pt idx="5439">
                  <c:v>292.33259314088332</c:v>
                </c:pt>
                <c:pt idx="5440">
                  <c:v>292.12869479397966</c:v>
                </c:pt>
                <c:pt idx="5441">
                  <c:v>291.48641500123369</c:v>
                </c:pt>
                <c:pt idx="5442">
                  <c:v>291.60875400937584</c:v>
                </c:pt>
                <c:pt idx="5443">
                  <c:v>291.50680483592396</c:v>
                </c:pt>
                <c:pt idx="5444">
                  <c:v>291.77187268689869</c:v>
                </c:pt>
                <c:pt idx="5445">
                  <c:v>291.33349124105598</c:v>
                </c:pt>
                <c:pt idx="5446">
                  <c:v>291.12959289415255</c:v>
                </c:pt>
                <c:pt idx="5447">
                  <c:v>291.17037256353314</c:v>
                </c:pt>
                <c:pt idx="5448">
                  <c:v>291.27232173698496</c:v>
                </c:pt>
                <c:pt idx="5449">
                  <c:v>291.0378386380458</c:v>
                </c:pt>
                <c:pt idx="5450">
                  <c:v>290.81355045645216</c:v>
                </c:pt>
                <c:pt idx="5451">
                  <c:v>291.11939797680731</c:v>
                </c:pt>
                <c:pt idx="5452">
                  <c:v>290.68101653096483</c:v>
                </c:pt>
                <c:pt idx="5453">
                  <c:v>290.3751690106094</c:v>
                </c:pt>
                <c:pt idx="5454">
                  <c:v>290.41594867999015</c:v>
                </c:pt>
                <c:pt idx="5455">
                  <c:v>290.28341475450293</c:v>
                </c:pt>
                <c:pt idx="5456">
                  <c:v>290.42614359733534</c:v>
                </c:pt>
                <c:pt idx="5457">
                  <c:v>290.08971132494452</c:v>
                </c:pt>
                <c:pt idx="5458">
                  <c:v>290.23244016777693</c:v>
                </c:pt>
                <c:pt idx="5459">
                  <c:v>290.49750801875166</c:v>
                </c:pt>
                <c:pt idx="5460">
                  <c:v>290.26302491981244</c:v>
                </c:pt>
                <c:pt idx="5461">
                  <c:v>290.47711818406117</c:v>
                </c:pt>
                <c:pt idx="5462">
                  <c:v>290.41594867999015</c:v>
                </c:pt>
                <c:pt idx="5463">
                  <c:v>289.99795706883788</c:v>
                </c:pt>
                <c:pt idx="5464">
                  <c:v>289.82464347396996</c:v>
                </c:pt>
                <c:pt idx="5465">
                  <c:v>290.13049099432527</c:v>
                </c:pt>
                <c:pt idx="5466">
                  <c:v>289.88581297804103</c:v>
                </c:pt>
                <c:pt idx="5467">
                  <c:v>289.94698248211205</c:v>
                </c:pt>
                <c:pt idx="5468">
                  <c:v>290.28341475450293</c:v>
                </c:pt>
                <c:pt idx="5469">
                  <c:v>290.61984702689375</c:v>
                </c:pt>
                <c:pt idx="5470">
                  <c:v>290.78296570441648</c:v>
                </c:pt>
                <c:pt idx="5471">
                  <c:v>290.47711818406117</c:v>
                </c:pt>
                <c:pt idx="5472">
                  <c:v>290.57906735751283</c:v>
                </c:pt>
                <c:pt idx="5473">
                  <c:v>291.11939797680731</c:v>
                </c:pt>
                <c:pt idx="5474">
                  <c:v>291.2927115716754</c:v>
                </c:pt>
                <c:pt idx="5475">
                  <c:v>291.60875400937584</c:v>
                </c:pt>
                <c:pt idx="5476">
                  <c:v>291.71070318282761</c:v>
                </c:pt>
                <c:pt idx="5477">
                  <c:v>291.74128793486295</c:v>
                </c:pt>
                <c:pt idx="5478">
                  <c:v>291.82284727362435</c:v>
                </c:pt>
                <c:pt idx="5479">
                  <c:v>291.88401677769559</c:v>
                </c:pt>
                <c:pt idx="5480">
                  <c:v>291.92479644707618</c:v>
                </c:pt>
                <c:pt idx="5481">
                  <c:v>291.79226252158901</c:v>
                </c:pt>
                <c:pt idx="5482">
                  <c:v>292.09811004194432</c:v>
                </c:pt>
                <c:pt idx="5483">
                  <c:v>292.09811004194432</c:v>
                </c:pt>
                <c:pt idx="5484">
                  <c:v>291.89421169504078</c:v>
                </c:pt>
                <c:pt idx="5485">
                  <c:v>291.48641500123369</c:v>
                </c:pt>
                <c:pt idx="5486">
                  <c:v>291.13978781149774</c:v>
                </c:pt>
                <c:pt idx="5487">
                  <c:v>291.74128793486295</c:v>
                </c:pt>
                <c:pt idx="5488">
                  <c:v>292.07772020725383</c:v>
                </c:pt>
                <c:pt idx="5489">
                  <c:v>291.87382186035035</c:v>
                </c:pt>
                <c:pt idx="5490">
                  <c:v>291.58836417468535</c:v>
                </c:pt>
                <c:pt idx="5491">
                  <c:v>291.76167776955333</c:v>
                </c:pt>
                <c:pt idx="5492">
                  <c:v>292.261228719467</c:v>
                </c:pt>
                <c:pt idx="5493">
                  <c:v>292.49571181840622</c:v>
                </c:pt>
                <c:pt idx="5494">
                  <c:v>292.7709745867258</c:v>
                </c:pt>
                <c:pt idx="5495">
                  <c:v>292.48551690106092</c:v>
                </c:pt>
                <c:pt idx="5496">
                  <c:v>292.68941524796446</c:v>
                </c:pt>
                <c:pt idx="5497">
                  <c:v>292.80155933876148</c:v>
                </c:pt>
                <c:pt idx="5498">
                  <c:v>292.61805082654831</c:v>
                </c:pt>
                <c:pt idx="5499">
                  <c:v>292.78116950407104</c:v>
                </c:pt>
                <c:pt idx="5500">
                  <c:v>292.87292376017763</c:v>
                </c:pt>
                <c:pt idx="5501">
                  <c:v>292.94428818159378</c:v>
                </c:pt>
                <c:pt idx="5502">
                  <c:v>292.7709745867258</c:v>
                </c:pt>
                <c:pt idx="5503">
                  <c:v>292.75058475203548</c:v>
                </c:pt>
                <c:pt idx="5504">
                  <c:v>293.05643227239079</c:v>
                </c:pt>
                <c:pt idx="5505">
                  <c:v>293.09721194177155</c:v>
                </c:pt>
                <c:pt idx="5506">
                  <c:v>292.65883049592907</c:v>
                </c:pt>
                <c:pt idx="5507">
                  <c:v>293.07682210708128</c:v>
                </c:pt>
                <c:pt idx="5508">
                  <c:v>292.79136442141623</c:v>
                </c:pt>
                <c:pt idx="5509">
                  <c:v>292.96467801628438</c:v>
                </c:pt>
                <c:pt idx="5510">
                  <c:v>293.12779669380711</c:v>
                </c:pt>
                <c:pt idx="5511">
                  <c:v>292.86272884283255</c:v>
                </c:pt>
                <c:pt idx="5512">
                  <c:v>292.61805082654814</c:v>
                </c:pt>
                <c:pt idx="5513">
                  <c:v>292.85253392548731</c:v>
                </c:pt>
                <c:pt idx="5514">
                  <c:v>293.08701702442636</c:v>
                </c:pt>
                <c:pt idx="5515">
                  <c:v>292.94428818159378</c:v>
                </c:pt>
                <c:pt idx="5516">
                  <c:v>293.10740685911662</c:v>
                </c:pt>
                <c:pt idx="5517">
                  <c:v>293.07682210708111</c:v>
                </c:pt>
                <c:pt idx="5518">
                  <c:v>293.20935603256851</c:v>
                </c:pt>
                <c:pt idx="5519">
                  <c:v>293.06662718973604</c:v>
                </c:pt>
                <c:pt idx="5520">
                  <c:v>293.34188995805579</c:v>
                </c:pt>
                <c:pt idx="5521">
                  <c:v>293.52539847026901</c:v>
                </c:pt>
                <c:pt idx="5522">
                  <c:v>293.52539847026901</c:v>
                </c:pt>
                <c:pt idx="5523">
                  <c:v>293.62734764372078</c:v>
                </c:pt>
                <c:pt idx="5524">
                  <c:v>293.96377991611166</c:v>
                </c:pt>
                <c:pt idx="5525">
                  <c:v>294.68761904761914</c:v>
                </c:pt>
                <c:pt idx="5526">
                  <c:v>294.38177152726382</c:v>
                </c:pt>
                <c:pt idx="5527">
                  <c:v>295.60516160868491</c:v>
                </c:pt>
                <c:pt idx="5528">
                  <c:v>295.83964470762396</c:v>
                </c:pt>
                <c:pt idx="5529">
                  <c:v>293.82105107327902</c:v>
                </c:pt>
                <c:pt idx="5530">
                  <c:v>294.25943251912156</c:v>
                </c:pt>
                <c:pt idx="5531">
                  <c:v>294.15748334566979</c:v>
                </c:pt>
                <c:pt idx="5532">
                  <c:v>294.25943251912156</c:v>
                </c:pt>
                <c:pt idx="5533">
                  <c:v>294.18806809770541</c:v>
                </c:pt>
                <c:pt idx="5534">
                  <c:v>294.3919664446089</c:v>
                </c:pt>
                <c:pt idx="5535">
                  <c:v>294.02494942018268</c:v>
                </c:pt>
                <c:pt idx="5536">
                  <c:v>294.3919664446089</c:v>
                </c:pt>
                <c:pt idx="5537">
                  <c:v>294.34099185788307</c:v>
                </c:pt>
                <c:pt idx="5538">
                  <c:v>294.46333086602522</c:v>
                </c:pt>
                <c:pt idx="5539">
                  <c:v>294.08611892425358</c:v>
                </c:pt>
                <c:pt idx="5540">
                  <c:v>294.02494942018268</c:v>
                </c:pt>
                <c:pt idx="5541">
                  <c:v>294.18806809770541</c:v>
                </c:pt>
                <c:pt idx="5542">
                  <c:v>294.18806809770541</c:v>
                </c:pt>
                <c:pt idx="5543">
                  <c:v>294.36138169257356</c:v>
                </c:pt>
                <c:pt idx="5544">
                  <c:v>294.46333086602522</c:v>
                </c:pt>
                <c:pt idx="5545">
                  <c:v>294.3919664446089</c:v>
                </c:pt>
                <c:pt idx="5546">
                  <c:v>294.49391561806056</c:v>
                </c:pt>
                <c:pt idx="5547">
                  <c:v>294.47352578337029</c:v>
                </c:pt>
                <c:pt idx="5548">
                  <c:v>294.57547495682206</c:v>
                </c:pt>
                <c:pt idx="5549">
                  <c:v>294.54489020478661</c:v>
                </c:pt>
                <c:pt idx="5550">
                  <c:v>294.58566987416737</c:v>
                </c:pt>
                <c:pt idx="5551">
                  <c:v>294.41235627929939</c:v>
                </c:pt>
                <c:pt idx="5552">
                  <c:v>294.24923760177649</c:v>
                </c:pt>
                <c:pt idx="5553">
                  <c:v>294.01475450283749</c:v>
                </c:pt>
                <c:pt idx="5554">
                  <c:v>293.95358499876642</c:v>
                </c:pt>
                <c:pt idx="5555">
                  <c:v>294.12689859363434</c:v>
                </c:pt>
                <c:pt idx="5556">
                  <c:v>293.84144090796951</c:v>
                </c:pt>
                <c:pt idx="5557">
                  <c:v>293.66812731310142</c:v>
                </c:pt>
                <c:pt idx="5558">
                  <c:v>293.5355933876142</c:v>
                </c:pt>
                <c:pt idx="5559">
                  <c:v>293.50500863557852</c:v>
                </c:pt>
                <c:pt idx="5560">
                  <c:v>292.98506785097453</c:v>
                </c:pt>
                <c:pt idx="5561">
                  <c:v>292.91370342955838</c:v>
                </c:pt>
                <c:pt idx="5562">
                  <c:v>293.14818652849738</c:v>
                </c:pt>
                <c:pt idx="5563">
                  <c:v>293.06662718973604</c:v>
                </c:pt>
                <c:pt idx="5564">
                  <c:v>292.99526276831978</c:v>
                </c:pt>
                <c:pt idx="5565">
                  <c:v>293.22974586725888</c:v>
                </c:pt>
                <c:pt idx="5566">
                  <c:v>293.31130520602028</c:v>
                </c:pt>
                <c:pt idx="5567">
                  <c:v>292.90350851221319</c:v>
                </c:pt>
                <c:pt idx="5568">
                  <c:v>293.20935603256851</c:v>
                </c:pt>
                <c:pt idx="5569">
                  <c:v>293.15838144584262</c:v>
                </c:pt>
                <c:pt idx="5570">
                  <c:v>293.3316950407106</c:v>
                </c:pt>
                <c:pt idx="5571">
                  <c:v>293.52539847026901</c:v>
                </c:pt>
                <c:pt idx="5572">
                  <c:v>293.18896619787813</c:v>
                </c:pt>
                <c:pt idx="5573">
                  <c:v>293.5967628916851</c:v>
                </c:pt>
                <c:pt idx="5574">
                  <c:v>293.62734764372078</c:v>
                </c:pt>
                <c:pt idx="5575">
                  <c:v>294.27982235381205</c:v>
                </c:pt>
                <c:pt idx="5576">
                  <c:v>294.045339254873</c:v>
                </c:pt>
                <c:pt idx="5577">
                  <c:v>294.24923760177649</c:v>
                </c:pt>
                <c:pt idx="5578">
                  <c:v>294.01475450283749</c:v>
                </c:pt>
                <c:pt idx="5579">
                  <c:v>293.74968665186282</c:v>
                </c:pt>
                <c:pt idx="5580">
                  <c:v>293.47442388354301</c:v>
                </c:pt>
                <c:pt idx="5581">
                  <c:v>293.64773747841093</c:v>
                </c:pt>
                <c:pt idx="5582">
                  <c:v>293.4438391315075</c:v>
                </c:pt>
                <c:pt idx="5583">
                  <c:v>293.49481371823344</c:v>
                </c:pt>
                <c:pt idx="5584">
                  <c:v>293.39286454478167</c:v>
                </c:pt>
                <c:pt idx="5585">
                  <c:v>293.29091537133002</c:v>
                </c:pt>
                <c:pt idx="5586">
                  <c:v>293.62734764372078</c:v>
                </c:pt>
                <c:pt idx="5587">
                  <c:v>293.15838144584262</c:v>
                </c:pt>
                <c:pt idx="5588">
                  <c:v>293.11760177646187</c:v>
                </c:pt>
                <c:pt idx="5589">
                  <c:v>293.62734764372067</c:v>
                </c:pt>
                <c:pt idx="5590">
                  <c:v>293.79046632124357</c:v>
                </c:pt>
                <c:pt idx="5591">
                  <c:v>293.72929681717244</c:v>
                </c:pt>
                <c:pt idx="5592">
                  <c:v>293.52539847026901</c:v>
                </c:pt>
                <c:pt idx="5593">
                  <c:v>293.45403404885269</c:v>
                </c:pt>
                <c:pt idx="5594">
                  <c:v>293.29091537132985</c:v>
                </c:pt>
                <c:pt idx="5595">
                  <c:v>293.65793239575635</c:v>
                </c:pt>
                <c:pt idx="5596">
                  <c:v>294.13709351097964</c:v>
                </c:pt>
                <c:pt idx="5597">
                  <c:v>294.00455958549225</c:v>
                </c:pt>
                <c:pt idx="5598">
                  <c:v>293.60695780903035</c:v>
                </c:pt>
                <c:pt idx="5599">
                  <c:v>293.74968665186282</c:v>
                </c:pt>
                <c:pt idx="5600">
                  <c:v>294.05553417221813</c:v>
                </c:pt>
                <c:pt idx="5601">
                  <c:v>293.78027140389827</c:v>
                </c:pt>
                <c:pt idx="5602">
                  <c:v>293.23994078460396</c:v>
                </c:pt>
                <c:pt idx="5603">
                  <c:v>293.51520355292377</c:v>
                </c:pt>
                <c:pt idx="5604">
                  <c:v>293.61715272637542</c:v>
                </c:pt>
                <c:pt idx="5605">
                  <c:v>293.51520355292377</c:v>
                </c:pt>
                <c:pt idx="5606">
                  <c:v>293.13799161115219</c:v>
                </c:pt>
                <c:pt idx="5607">
                  <c:v>292.89331359486789</c:v>
                </c:pt>
                <c:pt idx="5608">
                  <c:v>292.85253392548731</c:v>
                </c:pt>
                <c:pt idx="5609">
                  <c:v>292.78116950407104</c:v>
                </c:pt>
                <c:pt idx="5610">
                  <c:v>292.90350851221319</c:v>
                </c:pt>
                <c:pt idx="5611">
                  <c:v>292.93409326424882</c:v>
                </c:pt>
                <c:pt idx="5612">
                  <c:v>292.90350851221319</c:v>
                </c:pt>
                <c:pt idx="5613">
                  <c:v>292.8831186775227</c:v>
                </c:pt>
                <c:pt idx="5614">
                  <c:v>292.85253392548731</c:v>
                </c:pt>
                <c:pt idx="5615">
                  <c:v>292.78116950407116</c:v>
                </c:pt>
                <c:pt idx="5616">
                  <c:v>292.84233900814206</c:v>
                </c:pt>
                <c:pt idx="5617">
                  <c:v>293.45403404885286</c:v>
                </c:pt>
                <c:pt idx="5618">
                  <c:v>293.45403404885286</c:v>
                </c:pt>
                <c:pt idx="5619">
                  <c:v>293.55598322230458</c:v>
                </c:pt>
                <c:pt idx="5620">
                  <c:v>293.75988156920801</c:v>
                </c:pt>
                <c:pt idx="5621">
                  <c:v>293.77007648655308</c:v>
                </c:pt>
                <c:pt idx="5622">
                  <c:v>294.35118677522826</c:v>
                </c:pt>
                <c:pt idx="5623">
                  <c:v>294.21865284974098</c:v>
                </c:pt>
                <c:pt idx="5624">
                  <c:v>293.70890698248206</c:v>
                </c:pt>
                <c:pt idx="5625">
                  <c:v>293.86183074265978</c:v>
                </c:pt>
                <c:pt idx="5626">
                  <c:v>293.86183074265978</c:v>
                </c:pt>
                <c:pt idx="5627">
                  <c:v>293.62734764372067</c:v>
                </c:pt>
                <c:pt idx="5628">
                  <c:v>293.55598322230458</c:v>
                </c:pt>
                <c:pt idx="5629">
                  <c:v>293.42344929681713</c:v>
                </c:pt>
                <c:pt idx="5630">
                  <c:v>293.2195509499137</c:v>
                </c:pt>
                <c:pt idx="5631">
                  <c:v>293.5967628916851</c:v>
                </c:pt>
                <c:pt idx="5632">
                  <c:v>293.65793239575635</c:v>
                </c:pt>
                <c:pt idx="5633">
                  <c:v>293.10740685911662</c:v>
                </c:pt>
                <c:pt idx="5634">
                  <c:v>293.27052553663952</c:v>
                </c:pt>
                <c:pt idx="5635">
                  <c:v>293.36227979274611</c:v>
                </c:pt>
                <c:pt idx="5636">
                  <c:v>293.14818652849755</c:v>
                </c:pt>
                <c:pt idx="5637">
                  <c:v>293.57637305699484</c:v>
                </c:pt>
                <c:pt idx="5638">
                  <c:v>293.94339008142106</c:v>
                </c:pt>
                <c:pt idx="5639">
                  <c:v>294.18806809770541</c:v>
                </c:pt>
                <c:pt idx="5640">
                  <c:v>294.45313594867997</c:v>
                </c:pt>
                <c:pt idx="5641">
                  <c:v>294.57547495682206</c:v>
                </c:pt>
                <c:pt idx="5642">
                  <c:v>294.40216136195414</c:v>
                </c:pt>
                <c:pt idx="5643">
                  <c:v>294.5550851221318</c:v>
                </c:pt>
                <c:pt idx="5644">
                  <c:v>294.48372070071571</c:v>
                </c:pt>
                <c:pt idx="5645">
                  <c:v>294.63664446089319</c:v>
                </c:pt>
                <c:pt idx="5646">
                  <c:v>294.77937330372561</c:v>
                </c:pt>
                <c:pt idx="5647">
                  <c:v>294.42255119664446</c:v>
                </c:pt>
                <c:pt idx="5648">
                  <c:v>294.11670367628915</c:v>
                </c:pt>
                <c:pt idx="5649">
                  <c:v>294.15748334566979</c:v>
                </c:pt>
                <c:pt idx="5650">
                  <c:v>294.05553417221813</c:v>
                </c:pt>
                <c:pt idx="5651">
                  <c:v>293.64773747841093</c:v>
                </c:pt>
                <c:pt idx="5652">
                  <c:v>293.71910189982736</c:v>
                </c:pt>
                <c:pt idx="5653">
                  <c:v>293.74968665186282</c:v>
                </c:pt>
                <c:pt idx="5654">
                  <c:v>293.92300024673091</c:v>
                </c:pt>
                <c:pt idx="5655">
                  <c:v>293.61715272637559</c:v>
                </c:pt>
                <c:pt idx="5656">
                  <c:v>293.4438391315075</c:v>
                </c:pt>
                <c:pt idx="5657">
                  <c:v>293.57637305699484</c:v>
                </c:pt>
                <c:pt idx="5658">
                  <c:v>293.64773747841093</c:v>
                </c:pt>
                <c:pt idx="5659">
                  <c:v>293.49481371823344</c:v>
                </c:pt>
                <c:pt idx="5660">
                  <c:v>293.46422896619777</c:v>
                </c:pt>
                <c:pt idx="5661">
                  <c:v>293.00545768566496</c:v>
                </c:pt>
                <c:pt idx="5662">
                  <c:v>293.34188995805579</c:v>
                </c:pt>
                <c:pt idx="5663">
                  <c:v>293.47442388354318</c:v>
                </c:pt>
                <c:pt idx="5664">
                  <c:v>293.91280532938566</c:v>
                </c:pt>
                <c:pt idx="5665">
                  <c:v>294.18806809770541</c:v>
                </c:pt>
                <c:pt idx="5666">
                  <c:v>294.29001727115724</c:v>
                </c:pt>
                <c:pt idx="5667">
                  <c:v>294.40216136195414</c:v>
                </c:pt>
                <c:pt idx="5668">
                  <c:v>294.11670367628926</c:v>
                </c:pt>
                <c:pt idx="5669">
                  <c:v>294.50411053540586</c:v>
                </c:pt>
                <c:pt idx="5670">
                  <c:v>294.60605970885763</c:v>
                </c:pt>
                <c:pt idx="5671">
                  <c:v>294.70800888230946</c:v>
                </c:pt>
                <c:pt idx="5672">
                  <c:v>294.63664446089319</c:v>
                </c:pt>
                <c:pt idx="5673">
                  <c:v>295.01385640266471</c:v>
                </c:pt>
                <c:pt idx="5674">
                  <c:v>295.09541574142611</c:v>
                </c:pt>
                <c:pt idx="5675">
                  <c:v>294.92210214655813</c:v>
                </c:pt>
                <c:pt idx="5676">
                  <c:v>295.12600049346167</c:v>
                </c:pt>
                <c:pt idx="5677">
                  <c:v>294.75898346903529</c:v>
                </c:pt>
                <c:pt idx="5678">
                  <c:v>294.48372070071548</c:v>
                </c:pt>
                <c:pt idx="5679">
                  <c:v>294.70800888230946</c:v>
                </c:pt>
                <c:pt idx="5680">
                  <c:v>294.60605970885763</c:v>
                </c:pt>
                <c:pt idx="5681">
                  <c:v>294.57547495682206</c:v>
                </c:pt>
                <c:pt idx="5682">
                  <c:v>294.94249198124845</c:v>
                </c:pt>
                <c:pt idx="5683">
                  <c:v>294.84054280779679</c:v>
                </c:pt>
                <c:pt idx="5684">
                  <c:v>294.99346656797428</c:v>
                </c:pt>
                <c:pt idx="5685">
                  <c:v>295.15658524549713</c:v>
                </c:pt>
                <c:pt idx="5686">
                  <c:v>294.67742413027395</c:v>
                </c:pt>
                <c:pt idx="5687">
                  <c:v>294.67742413027395</c:v>
                </c:pt>
                <c:pt idx="5688">
                  <c:v>295.3298988403651</c:v>
                </c:pt>
                <c:pt idx="5689">
                  <c:v>295.7376955341723</c:v>
                </c:pt>
                <c:pt idx="5690">
                  <c:v>295.63574636072042</c:v>
                </c:pt>
                <c:pt idx="5691">
                  <c:v>295.71730569948193</c:v>
                </c:pt>
                <c:pt idx="5692">
                  <c:v>296.12510239328896</c:v>
                </c:pt>
                <c:pt idx="5693">
                  <c:v>295.94159388107573</c:v>
                </c:pt>
                <c:pt idx="5694">
                  <c:v>295.8090599555884</c:v>
                </c:pt>
                <c:pt idx="5695">
                  <c:v>296.19646681470522</c:v>
                </c:pt>
                <c:pt idx="5696">
                  <c:v>296.22705156674056</c:v>
                </c:pt>
                <c:pt idx="5697">
                  <c:v>295.89061929434979</c:v>
                </c:pt>
                <c:pt idx="5698">
                  <c:v>295.6561361954108</c:v>
                </c:pt>
                <c:pt idx="5699">
                  <c:v>295.86003454231422</c:v>
                </c:pt>
                <c:pt idx="5700">
                  <c:v>295.86003454231422</c:v>
                </c:pt>
                <c:pt idx="5701">
                  <c:v>296.04354305452739</c:v>
                </c:pt>
                <c:pt idx="5702">
                  <c:v>296.14549222797922</c:v>
                </c:pt>
                <c:pt idx="5703">
                  <c:v>296.01295830249205</c:v>
                </c:pt>
                <c:pt idx="5704">
                  <c:v>296.39017024426346</c:v>
                </c:pt>
                <c:pt idx="5705">
                  <c:v>296.26783123612131</c:v>
                </c:pt>
                <c:pt idx="5706">
                  <c:v>296.15568714532446</c:v>
                </c:pt>
                <c:pt idx="5707">
                  <c:v>296.26783123612131</c:v>
                </c:pt>
                <c:pt idx="5708">
                  <c:v>296.3697804095732</c:v>
                </c:pt>
                <c:pt idx="5709">
                  <c:v>296.26783123612131</c:v>
                </c:pt>
                <c:pt idx="5710">
                  <c:v>296.47172958302497</c:v>
                </c:pt>
                <c:pt idx="5711">
                  <c:v>296.43094991364421</c:v>
                </c:pt>
                <c:pt idx="5712">
                  <c:v>296.05373797187264</c:v>
                </c:pt>
                <c:pt idx="5713">
                  <c:v>296.21685664939548</c:v>
                </c:pt>
                <c:pt idx="5714">
                  <c:v>296.55328892178625</c:v>
                </c:pt>
                <c:pt idx="5715">
                  <c:v>296.45133974833453</c:v>
                </c:pt>
                <c:pt idx="5716">
                  <c:v>296.72660251665434</c:v>
                </c:pt>
                <c:pt idx="5717">
                  <c:v>296.68582284727358</c:v>
                </c:pt>
                <c:pt idx="5718">
                  <c:v>297.16498396249699</c:v>
                </c:pt>
                <c:pt idx="5719">
                  <c:v>297.48102640019749</c:v>
                </c:pt>
                <c:pt idx="5720">
                  <c:v>297.78687392055281</c:v>
                </c:pt>
                <c:pt idx="5721">
                  <c:v>297.48102640019738</c:v>
                </c:pt>
                <c:pt idx="5722">
                  <c:v>297.460636565507</c:v>
                </c:pt>
                <c:pt idx="5723">
                  <c:v>297.12420429311624</c:v>
                </c:pt>
                <c:pt idx="5724">
                  <c:v>297.1955687145325</c:v>
                </c:pt>
                <c:pt idx="5725">
                  <c:v>297.1955687145325</c:v>
                </c:pt>
                <c:pt idx="5726">
                  <c:v>296.87952627683194</c:v>
                </c:pt>
                <c:pt idx="5727">
                  <c:v>297.41985689612625</c:v>
                </c:pt>
                <c:pt idx="5728">
                  <c:v>297.27712805329384</c:v>
                </c:pt>
                <c:pt idx="5729">
                  <c:v>296.63484826054787</c:v>
                </c:pt>
                <c:pt idx="5730">
                  <c:v>297.14459412780661</c:v>
                </c:pt>
                <c:pt idx="5731">
                  <c:v>296.75718726868985</c:v>
                </c:pt>
                <c:pt idx="5732">
                  <c:v>296.92030594621258</c:v>
                </c:pt>
                <c:pt idx="5733">
                  <c:v>297.2567382186034</c:v>
                </c:pt>
                <c:pt idx="5734">
                  <c:v>297.28732297063908</c:v>
                </c:pt>
                <c:pt idx="5735">
                  <c:v>297.02225511966452</c:v>
                </c:pt>
                <c:pt idx="5736">
                  <c:v>297.07322970639035</c:v>
                </c:pt>
                <c:pt idx="5737">
                  <c:v>297.24654330125833</c:v>
                </c:pt>
                <c:pt idx="5738">
                  <c:v>297.1445941278065</c:v>
                </c:pt>
                <c:pt idx="5739">
                  <c:v>297.20576363187757</c:v>
                </c:pt>
                <c:pt idx="5740">
                  <c:v>297.3077128053294</c:v>
                </c:pt>
                <c:pt idx="5741">
                  <c:v>297.6237552430299</c:v>
                </c:pt>
                <c:pt idx="5742">
                  <c:v>297.18537379718725</c:v>
                </c:pt>
                <c:pt idx="5743">
                  <c:v>297.49122131754257</c:v>
                </c:pt>
                <c:pt idx="5744">
                  <c:v>297.59317049099423</c:v>
                </c:pt>
                <c:pt idx="5745">
                  <c:v>297.32810264001984</c:v>
                </c:pt>
                <c:pt idx="5746">
                  <c:v>297.22615346656801</c:v>
                </c:pt>
                <c:pt idx="5747">
                  <c:v>297.32810264001984</c:v>
                </c:pt>
                <c:pt idx="5748">
                  <c:v>297.38927214409074</c:v>
                </c:pt>
                <c:pt idx="5749">
                  <c:v>296.97128053293852</c:v>
                </c:pt>
                <c:pt idx="5750">
                  <c:v>296.94069578090301</c:v>
                </c:pt>
                <c:pt idx="5751">
                  <c:v>297.0324500370096</c:v>
                </c:pt>
                <c:pt idx="5752">
                  <c:v>296.95089069824826</c:v>
                </c:pt>
                <c:pt idx="5753">
                  <c:v>296.84894152479643</c:v>
                </c:pt>
                <c:pt idx="5754">
                  <c:v>297.23634838391325</c:v>
                </c:pt>
                <c:pt idx="5755">
                  <c:v>297.09361954108067</c:v>
                </c:pt>
                <c:pt idx="5756">
                  <c:v>296.95089069824826</c:v>
                </c:pt>
                <c:pt idx="5757">
                  <c:v>297.05283987170003</c:v>
                </c:pt>
                <c:pt idx="5758">
                  <c:v>297.3077128053294</c:v>
                </c:pt>
                <c:pt idx="5759">
                  <c:v>297.16498396249682</c:v>
                </c:pt>
                <c:pt idx="5760">
                  <c:v>297.57278065630408</c:v>
                </c:pt>
                <c:pt idx="5761">
                  <c:v>297.76648408586232</c:v>
                </c:pt>
                <c:pt idx="5762">
                  <c:v>297.82765358993345</c:v>
                </c:pt>
                <c:pt idx="5763">
                  <c:v>297.72570441648156</c:v>
                </c:pt>
                <c:pt idx="5764">
                  <c:v>297.88882309400447</c:v>
                </c:pt>
                <c:pt idx="5765">
                  <c:v>298.37817912657295</c:v>
                </c:pt>
                <c:pt idx="5766">
                  <c:v>298.61266222551194</c:v>
                </c:pt>
                <c:pt idx="5767">
                  <c:v>298.61266222551194</c:v>
                </c:pt>
                <c:pt idx="5768">
                  <c:v>298.71461139896383</c:v>
                </c:pt>
                <c:pt idx="5769">
                  <c:v>299.08162842339016</c:v>
                </c:pt>
                <c:pt idx="5770">
                  <c:v>299.02045891931891</c:v>
                </c:pt>
                <c:pt idx="5771">
                  <c:v>298.74519615099928</c:v>
                </c:pt>
                <c:pt idx="5772">
                  <c:v>298.81656057241548</c:v>
                </c:pt>
                <c:pt idx="5773">
                  <c:v>298.61266222551194</c:v>
                </c:pt>
                <c:pt idx="5774">
                  <c:v>298.54129780409568</c:v>
                </c:pt>
                <c:pt idx="5775">
                  <c:v>298.73500123365409</c:v>
                </c:pt>
                <c:pt idx="5776">
                  <c:v>298.89811991117699</c:v>
                </c:pt>
                <c:pt idx="5777">
                  <c:v>298.84714532445116</c:v>
                </c:pt>
                <c:pt idx="5778">
                  <c:v>298.76558598568965</c:v>
                </c:pt>
                <c:pt idx="5779">
                  <c:v>298.9287046632125</c:v>
                </c:pt>
                <c:pt idx="5780">
                  <c:v>299.08162842339016</c:v>
                </c:pt>
                <c:pt idx="5781">
                  <c:v>298.80636565507024</c:v>
                </c:pt>
                <c:pt idx="5782">
                  <c:v>298.87773007648667</c:v>
                </c:pt>
                <c:pt idx="5783">
                  <c:v>299.15299284480631</c:v>
                </c:pt>
                <c:pt idx="5784">
                  <c:v>299.18357759684193</c:v>
                </c:pt>
                <c:pt idx="5785">
                  <c:v>299.45884036516156</c:v>
                </c:pt>
                <c:pt idx="5786">
                  <c:v>299.63215396002954</c:v>
                </c:pt>
                <c:pt idx="5787">
                  <c:v>299.63215396002954</c:v>
                </c:pt>
                <c:pt idx="5788">
                  <c:v>299.29572168763872</c:v>
                </c:pt>
                <c:pt idx="5789">
                  <c:v>299.23455218356781</c:v>
                </c:pt>
                <c:pt idx="5790">
                  <c:v>299.64234887737473</c:v>
                </c:pt>
                <c:pt idx="5791">
                  <c:v>299.58117937330371</c:v>
                </c:pt>
                <c:pt idx="5792">
                  <c:v>299.24474710091306</c:v>
                </c:pt>
                <c:pt idx="5793">
                  <c:v>299.20396743153231</c:v>
                </c:pt>
                <c:pt idx="5794">
                  <c:v>299.44864544781649</c:v>
                </c:pt>
                <c:pt idx="5795">
                  <c:v>299.82585738958795</c:v>
                </c:pt>
                <c:pt idx="5796">
                  <c:v>299.5913742906489</c:v>
                </c:pt>
                <c:pt idx="5797">
                  <c:v>299.48942511719713</c:v>
                </c:pt>
                <c:pt idx="5798">
                  <c:v>299.15299284480631</c:v>
                </c:pt>
                <c:pt idx="5799">
                  <c:v>299.28552677029364</c:v>
                </c:pt>
                <c:pt idx="5800">
                  <c:v>299.24474710091306</c:v>
                </c:pt>
                <c:pt idx="5801">
                  <c:v>299.36708610905498</c:v>
                </c:pt>
                <c:pt idx="5802">
                  <c:v>299.4996200345422</c:v>
                </c:pt>
                <c:pt idx="5803">
                  <c:v>299.57098445595864</c:v>
                </c:pt>
                <c:pt idx="5804">
                  <c:v>299.60156920799415</c:v>
                </c:pt>
                <c:pt idx="5805">
                  <c:v>299.35689119170991</c:v>
                </c:pt>
                <c:pt idx="5806">
                  <c:v>299.5913742906489</c:v>
                </c:pt>
                <c:pt idx="5807">
                  <c:v>299.82585738958795</c:v>
                </c:pt>
                <c:pt idx="5808">
                  <c:v>300.06034048852712</c:v>
                </c:pt>
                <c:pt idx="5809">
                  <c:v>300.2642388354306</c:v>
                </c:pt>
                <c:pt idx="5810">
                  <c:v>300.52930668640516</c:v>
                </c:pt>
                <c:pt idx="5811">
                  <c:v>300.80456945472474</c:v>
                </c:pt>
              </c:numCache>
            </c:numRef>
          </c:yVal>
          <c:smooth val="1"/>
        </c:ser>
        <c:axId val="109110400"/>
        <c:axId val="109111936"/>
      </c:scatterChart>
      <c:valAx>
        <c:axId val="109110400"/>
        <c:scaling>
          <c:orientation val="minMax"/>
          <c:max val="600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9111936"/>
        <c:crosses val="autoZero"/>
        <c:crossBetween val="midCat"/>
      </c:valAx>
      <c:valAx>
        <c:axId val="109111936"/>
        <c:scaling>
          <c:orientation val="minMax"/>
          <c:min val="200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 altLang="en-US"/>
                  <a:t>地下水位（厘米）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109110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29236721516001"/>
          <c:y val="0.1236073773606582"/>
          <c:w val="0.85102415295433198"/>
          <c:h val="0.20478768436773687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17</xdr:row>
      <xdr:rowOff>47625</xdr:rowOff>
    </xdr:from>
    <xdr:to>
      <xdr:col>21</xdr:col>
      <xdr:colOff>352425</xdr:colOff>
      <xdr:row>37</xdr:row>
      <xdr:rowOff>9525</xdr:rowOff>
    </xdr:to>
    <xdr:graphicFrame macro="">
      <xdr:nvGraphicFramePr>
        <xdr:cNvPr id="1025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11</xdr:row>
      <xdr:rowOff>123825</xdr:rowOff>
    </xdr:from>
    <xdr:to>
      <xdr:col>12</xdr:col>
      <xdr:colOff>247650</xdr:colOff>
      <xdr:row>28</xdr:row>
      <xdr:rowOff>38100</xdr:rowOff>
    </xdr:to>
    <xdr:graphicFrame macro="">
      <xdr:nvGraphicFramePr>
        <xdr:cNvPr id="3073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817"/>
  <sheetViews>
    <sheetView tabSelected="1" workbookViewId="0">
      <selection activeCell="G8" sqref="G8"/>
    </sheetView>
  </sheetViews>
  <sheetFormatPr defaultRowHeight="13.5"/>
  <cols>
    <col min="2" max="2" width="13" customWidth="1"/>
    <col min="3" max="3" width="15.25" customWidth="1"/>
    <col min="4" max="4" width="10.75" customWidth="1"/>
    <col min="5" max="5" width="10.125" customWidth="1"/>
    <col min="6" max="6" width="12.125" customWidth="1"/>
  </cols>
  <sheetData>
    <row r="1" spans="2:6">
      <c r="D1" s="2"/>
    </row>
    <row r="2" spans="2:6">
      <c r="D2" s="2"/>
    </row>
    <row r="3" spans="2:6">
      <c r="D3" s="2"/>
    </row>
    <row r="5" spans="2:6" s="3" customFormat="1" ht="27">
      <c r="D5" s="3" t="s">
        <v>634</v>
      </c>
      <c r="E5" s="3" t="s">
        <v>635</v>
      </c>
      <c r="F5" s="3" t="s">
        <v>636</v>
      </c>
    </row>
    <row r="6" spans="2:6">
      <c r="B6" t="s">
        <v>1272</v>
      </c>
    </row>
    <row r="7" spans="2:6">
      <c r="B7" t="s">
        <v>1273</v>
      </c>
      <c r="D7" s="1">
        <v>246.06478164322732</v>
      </c>
      <c r="E7" s="1">
        <v>256.84915864791515</v>
      </c>
      <c r="F7" s="1">
        <v>259.17872193436966</v>
      </c>
    </row>
    <row r="8" spans="2:6">
      <c r="B8" t="s">
        <v>1274</v>
      </c>
      <c r="D8" s="1">
        <v>248.2872736244758</v>
      </c>
      <c r="E8" s="1">
        <v>256.6248704663214</v>
      </c>
      <c r="F8" s="1">
        <v>259.311255859857</v>
      </c>
    </row>
    <row r="9" spans="2:6">
      <c r="B9" t="s">
        <v>1275</v>
      </c>
      <c r="D9" s="1">
        <v>248.83779916111519</v>
      </c>
      <c r="E9" s="1">
        <v>256.27824327658516</v>
      </c>
      <c r="F9" s="1">
        <v>259.30106094251164</v>
      </c>
    </row>
    <row r="10" spans="2:6">
      <c r="B10" t="s">
        <v>1276</v>
      </c>
      <c r="D10" s="1">
        <v>248.80721440907968</v>
      </c>
      <c r="E10" s="1">
        <v>255.66654823587453</v>
      </c>
      <c r="F10" s="1">
        <v>259.02579817419189</v>
      </c>
    </row>
    <row r="11" spans="2:6">
      <c r="B11" t="s">
        <v>1277</v>
      </c>
      <c r="D11" s="1">
        <v>249.68397730076498</v>
      </c>
      <c r="E11" s="1">
        <v>256.5738958795954</v>
      </c>
      <c r="F11" s="1">
        <v>259.95353565260302</v>
      </c>
    </row>
    <row r="12" spans="2:6">
      <c r="B12" t="s">
        <v>1278</v>
      </c>
      <c r="D12" s="1">
        <v>249.59222304465834</v>
      </c>
      <c r="E12" s="1">
        <v>256.48214162348881</v>
      </c>
      <c r="F12" s="1">
        <v>259.18891685171491</v>
      </c>
    </row>
    <row r="13" spans="2:6">
      <c r="B13" t="s">
        <v>1279</v>
      </c>
      <c r="D13" s="1">
        <v>249.75534172218096</v>
      </c>
      <c r="E13" s="1">
        <v>256.62487046632123</v>
      </c>
      <c r="F13" s="1">
        <v>259.65788304959278</v>
      </c>
    </row>
    <row r="14" spans="2:6">
      <c r="B14" t="s">
        <v>1280</v>
      </c>
      <c r="D14" s="1">
        <v>250.35684184554651</v>
      </c>
      <c r="E14" s="1">
        <v>256.93071798667654</v>
      </c>
      <c r="F14" s="1">
        <v>260.31035775968417</v>
      </c>
    </row>
    <row r="15" spans="2:6">
      <c r="B15" t="s">
        <v>1281</v>
      </c>
      <c r="D15" s="1">
        <v>250.25489267209468</v>
      </c>
      <c r="E15" s="1">
        <v>257.09383666419922</v>
      </c>
      <c r="F15" s="1">
        <v>260.14723908216126</v>
      </c>
    </row>
    <row r="16" spans="2:6">
      <c r="B16" t="s">
        <v>1282</v>
      </c>
      <c r="D16" s="1">
        <v>250.25489267209468</v>
      </c>
      <c r="E16" s="1">
        <v>256.93071798667654</v>
      </c>
      <c r="F16" s="1">
        <v>260.14723908216126</v>
      </c>
    </row>
    <row r="17" spans="2:6">
      <c r="B17" t="s">
        <v>1283</v>
      </c>
      <c r="D17" s="1">
        <v>250.35684184554651</v>
      </c>
      <c r="E17" s="1">
        <v>256.93071798667654</v>
      </c>
      <c r="F17" s="1">
        <v>260.14723908216126</v>
      </c>
    </row>
    <row r="18" spans="2:6">
      <c r="B18" t="s">
        <v>1284</v>
      </c>
      <c r="D18" s="1">
        <v>250.35684184554651</v>
      </c>
      <c r="E18" s="1">
        <v>256.93071798667654</v>
      </c>
      <c r="F18" s="1">
        <v>260.48367135455209</v>
      </c>
    </row>
    <row r="19" spans="2:6">
      <c r="B19" t="s">
        <v>1285</v>
      </c>
      <c r="D19" s="1">
        <v>250.35684184554651</v>
      </c>
      <c r="E19" s="1">
        <v>256.84915864791515</v>
      </c>
      <c r="F19" s="1">
        <v>260.74873920552676</v>
      </c>
    </row>
    <row r="20" spans="2:6">
      <c r="B20" t="s">
        <v>1286</v>
      </c>
      <c r="D20" s="1">
        <v>249.95924006908461</v>
      </c>
      <c r="E20" s="1">
        <v>256.99188749074762</v>
      </c>
      <c r="F20" s="1">
        <v>260.88127313101415</v>
      </c>
    </row>
    <row r="21" spans="2:6">
      <c r="B21" t="s">
        <v>1287</v>
      </c>
      <c r="D21" s="1">
        <v>249.95924006908461</v>
      </c>
      <c r="E21" s="1">
        <v>256.72681963977305</v>
      </c>
      <c r="F21" s="1">
        <v>260.95263755243025</v>
      </c>
    </row>
    <row r="22" spans="2:6">
      <c r="B22" t="s">
        <v>1288</v>
      </c>
      <c r="D22" s="1">
        <v>249.75534172218096</v>
      </c>
      <c r="E22" s="1">
        <v>256.62487046632123</v>
      </c>
      <c r="F22" s="1">
        <v>260.85068837897848</v>
      </c>
    </row>
    <row r="23" spans="2:6">
      <c r="B23" t="s">
        <v>1289</v>
      </c>
      <c r="D23" s="1">
        <v>249.94904515173937</v>
      </c>
      <c r="E23" s="1">
        <v>256.95110782136686</v>
      </c>
      <c r="F23" s="1">
        <v>261.1871206513693</v>
      </c>
    </row>
    <row r="24" spans="2:6">
      <c r="B24" t="s">
        <v>1290</v>
      </c>
      <c r="D24" s="1">
        <v>249.33735011102874</v>
      </c>
      <c r="E24" s="1">
        <v>256.53311621021464</v>
      </c>
      <c r="F24" s="1">
        <v>261.10556131260796</v>
      </c>
    </row>
    <row r="25" spans="2:6">
      <c r="B25" t="s">
        <v>1291</v>
      </c>
      <c r="D25" s="1">
        <v>248.92955341722177</v>
      </c>
      <c r="E25" s="1">
        <v>255.94181100419451</v>
      </c>
      <c r="F25" s="1">
        <v>260.86088329632383</v>
      </c>
    </row>
    <row r="26" spans="2:6">
      <c r="B26" t="s">
        <v>1292</v>
      </c>
      <c r="D26" s="1">
        <v>249.02130767332841</v>
      </c>
      <c r="E26" s="1">
        <v>255.73791265729085</v>
      </c>
      <c r="F26" s="1">
        <v>261.16673081667898</v>
      </c>
    </row>
    <row r="27" spans="2:6">
      <c r="B27" t="s">
        <v>1293</v>
      </c>
      <c r="D27" s="1">
        <v>248.70526523562796</v>
      </c>
      <c r="E27" s="1">
        <v>255.74810757463604</v>
      </c>
      <c r="F27" s="1">
        <v>261.36043424623739</v>
      </c>
    </row>
    <row r="28" spans="2:6">
      <c r="B28" t="s">
        <v>1294</v>
      </c>
      <c r="D28" s="1">
        <v>248.60331606217619</v>
      </c>
      <c r="E28" s="1">
        <v>255.80927707870717</v>
      </c>
      <c r="F28" s="1">
        <v>261.75803602269934</v>
      </c>
    </row>
    <row r="29" spans="2:6">
      <c r="B29" t="s">
        <v>1295</v>
      </c>
      <c r="D29" s="1">
        <v>248.69507031828266</v>
      </c>
      <c r="E29" s="1">
        <v>255.70732790525528</v>
      </c>
      <c r="F29" s="1">
        <v>261.99251912163817</v>
      </c>
    </row>
    <row r="30" spans="2:6">
      <c r="B30" t="s">
        <v>1296</v>
      </c>
      <c r="D30" s="1">
        <v>248.68487540093759</v>
      </c>
      <c r="E30" s="1">
        <v>255.83986183074262</v>
      </c>
      <c r="F30" s="1">
        <v>262.1250530471255</v>
      </c>
    </row>
    <row r="31" spans="2:6">
      <c r="B31" t="s">
        <v>1297</v>
      </c>
      <c r="D31" s="1">
        <v>248.76643473969909</v>
      </c>
      <c r="E31" s="1">
        <v>255.57479397976817</v>
      </c>
      <c r="F31" s="1">
        <v>262.02310387367379</v>
      </c>
    </row>
    <row r="32" spans="2:6">
      <c r="B32" t="s">
        <v>1298</v>
      </c>
      <c r="D32" s="1">
        <v>249.06208734270916</v>
      </c>
      <c r="E32" s="1">
        <v>255.90103133481375</v>
      </c>
      <c r="F32" s="1">
        <v>262.35953614606467</v>
      </c>
    </row>
    <row r="33" spans="2:6">
      <c r="B33" t="s">
        <v>1299</v>
      </c>
      <c r="D33" s="1">
        <v>249.16403651616088</v>
      </c>
      <c r="E33" s="1">
        <v>256.16609918578825</v>
      </c>
      <c r="F33" s="1">
        <v>262.79791759190721</v>
      </c>
    </row>
    <row r="34" spans="2:6">
      <c r="B34" t="s">
        <v>1300</v>
      </c>
      <c r="D34" s="1">
        <v>248.94994325191215</v>
      </c>
      <c r="E34" s="1">
        <v>255.860251665433</v>
      </c>
      <c r="F34" s="1">
        <v>262.49207007155189</v>
      </c>
    </row>
    <row r="35" spans="2:6">
      <c r="B35" t="s">
        <v>1301</v>
      </c>
      <c r="D35" s="1">
        <v>249.25579077226757</v>
      </c>
      <c r="E35" s="1">
        <v>256.0641500123366</v>
      </c>
      <c r="F35" s="1">
        <v>262.86928201332347</v>
      </c>
    </row>
    <row r="36" spans="2:6">
      <c r="B36" t="s">
        <v>1302</v>
      </c>
      <c r="D36" s="1">
        <v>249.44949420182581</v>
      </c>
      <c r="E36" s="1">
        <v>256.22726868985944</v>
      </c>
      <c r="F36" s="1">
        <v>262.86928201332347</v>
      </c>
    </row>
    <row r="37" spans="2:6">
      <c r="B37" t="s">
        <v>1303</v>
      </c>
      <c r="D37" s="1">
        <v>249.5412484579324</v>
      </c>
      <c r="E37" s="1">
        <v>256.22726868985944</v>
      </c>
      <c r="F37" s="1">
        <v>263.03240069084632</v>
      </c>
    </row>
    <row r="38" spans="2:6">
      <c r="B38" t="s">
        <v>1304</v>
      </c>
      <c r="D38" s="1">
        <v>249.34754502837399</v>
      </c>
      <c r="E38" s="1">
        <v>256.12531951640767</v>
      </c>
      <c r="F38" s="1">
        <v>262.93045151739454</v>
      </c>
    </row>
    <row r="39" spans="2:6">
      <c r="B39" t="s">
        <v>1305</v>
      </c>
      <c r="D39" s="1">
        <v>249.35773994571923</v>
      </c>
      <c r="E39" s="1">
        <v>256.04376017764628</v>
      </c>
      <c r="F39" s="1">
        <v>263.02220577350113</v>
      </c>
    </row>
    <row r="40" spans="2:6">
      <c r="B40" t="s">
        <v>1306</v>
      </c>
      <c r="D40" s="1">
        <v>248.94994325191215</v>
      </c>
      <c r="E40" s="1">
        <v>255.79908216136187</v>
      </c>
      <c r="F40" s="1">
        <v>262.77752775721683</v>
      </c>
    </row>
    <row r="41" spans="2:6">
      <c r="B41" t="s">
        <v>1307</v>
      </c>
      <c r="D41" s="1">
        <v>249.05189242536392</v>
      </c>
      <c r="E41" s="1">
        <v>256.12531951640767</v>
      </c>
      <c r="F41" s="1">
        <v>263.11396002960771</v>
      </c>
    </row>
    <row r="42" spans="2:6">
      <c r="B42" t="s">
        <v>1308</v>
      </c>
      <c r="D42" s="1">
        <v>248.84799407846043</v>
      </c>
      <c r="E42" s="1">
        <v>256.24765852454976</v>
      </c>
      <c r="F42" s="1">
        <v>263.24649395509505</v>
      </c>
    </row>
    <row r="43" spans="2:6">
      <c r="B43" t="s">
        <v>1309</v>
      </c>
      <c r="D43" s="1">
        <v>248.43000246730821</v>
      </c>
      <c r="E43" s="1">
        <v>256.14570935109793</v>
      </c>
      <c r="F43" s="1">
        <v>262.82850234394289</v>
      </c>
    </row>
    <row r="44" spans="2:6">
      <c r="B44" t="s">
        <v>1310</v>
      </c>
      <c r="D44" s="1">
        <v>248.50136688872453</v>
      </c>
      <c r="E44" s="1">
        <v>256.16609918578843</v>
      </c>
      <c r="F44" s="1">
        <v>263.03240069084632</v>
      </c>
    </row>
    <row r="45" spans="2:6">
      <c r="B45" t="s">
        <v>1311</v>
      </c>
      <c r="D45" s="1">
        <v>247.98142610412037</v>
      </c>
      <c r="E45" s="1">
        <v>255.94181100419434</v>
      </c>
      <c r="F45" s="1">
        <v>262.99162102146556</v>
      </c>
    </row>
    <row r="46" spans="2:6">
      <c r="B46" t="s">
        <v>1312</v>
      </c>
      <c r="D46" s="1">
        <v>248.07318036022696</v>
      </c>
      <c r="E46" s="1">
        <v>256.22726868985933</v>
      </c>
      <c r="F46" s="1">
        <v>263.1241549469529</v>
      </c>
    </row>
    <row r="47" spans="2:6">
      <c r="B47" t="s">
        <v>1313</v>
      </c>
      <c r="D47" s="1">
        <v>248.13434986429814</v>
      </c>
      <c r="E47" s="1">
        <v>256.43116703676299</v>
      </c>
      <c r="F47" s="1">
        <v>263.54214655810512</v>
      </c>
    </row>
    <row r="48" spans="2:6">
      <c r="B48" t="s">
        <v>1314</v>
      </c>
      <c r="D48" s="1">
        <v>247.8081125092524</v>
      </c>
      <c r="E48" s="1">
        <v>256.00298050826552</v>
      </c>
      <c r="F48" s="1">
        <v>263.26688378978537</v>
      </c>
    </row>
    <row r="49" spans="2:6">
      <c r="B49" t="s">
        <v>1315</v>
      </c>
      <c r="D49" s="1">
        <v>247.86928201332347</v>
      </c>
      <c r="E49" s="1">
        <v>255.74810757463604</v>
      </c>
      <c r="F49" s="1">
        <v>263.18532445102403</v>
      </c>
    </row>
    <row r="50" spans="2:6">
      <c r="B50" t="s">
        <v>1316</v>
      </c>
      <c r="D50" s="1">
        <v>248.0324006908462</v>
      </c>
      <c r="E50" s="1">
        <v>255.72771773994566</v>
      </c>
      <c r="F50" s="1">
        <v>263.34844312854671</v>
      </c>
    </row>
    <row r="51" spans="2:6">
      <c r="B51" t="s">
        <v>1317</v>
      </c>
      <c r="D51" s="1">
        <v>248.11396002960771</v>
      </c>
      <c r="E51" s="1">
        <v>255.73791265729085</v>
      </c>
      <c r="F51" s="1">
        <v>263.55234147545025</v>
      </c>
    </row>
    <row r="52" spans="2:6">
      <c r="B52" t="s">
        <v>1318</v>
      </c>
      <c r="D52" s="1">
        <v>247.58382432765848</v>
      </c>
      <c r="E52" s="1">
        <v>255.50342955835185</v>
      </c>
      <c r="F52" s="1">
        <v>263.32805329385644</v>
      </c>
    </row>
    <row r="53" spans="2:6">
      <c r="B53" t="s">
        <v>1319</v>
      </c>
      <c r="D53" s="1">
        <v>247.2575869726129</v>
      </c>
      <c r="E53" s="1">
        <v>255.2179718726868</v>
      </c>
      <c r="F53" s="1">
        <v>263.38922279792735</v>
      </c>
    </row>
    <row r="54" spans="2:6">
      <c r="B54" t="s">
        <v>1320</v>
      </c>
      <c r="D54" s="1">
        <v>247.33914631137441</v>
      </c>
      <c r="E54" s="1">
        <v>255.4014803849002</v>
      </c>
      <c r="F54" s="1">
        <v>263.41980754996302</v>
      </c>
    </row>
    <row r="55" spans="2:6">
      <c r="B55" t="s">
        <v>1321</v>
      </c>
      <c r="D55" s="1">
        <v>247.50226498889708</v>
      </c>
      <c r="E55" s="1">
        <v>255.56459906242287</v>
      </c>
      <c r="F55" s="1">
        <v>263.77662965704417</v>
      </c>
    </row>
    <row r="56" spans="2:6">
      <c r="B56" t="s">
        <v>1322</v>
      </c>
      <c r="D56" s="1">
        <v>247.78772267456196</v>
      </c>
      <c r="E56" s="1">
        <v>255.60537873180351</v>
      </c>
      <c r="F56" s="1">
        <v>264.34754502837399</v>
      </c>
    </row>
    <row r="57" spans="2:6">
      <c r="B57" t="s">
        <v>1323</v>
      </c>
      <c r="D57" s="1">
        <v>248.06298544288188</v>
      </c>
      <c r="E57" s="1">
        <v>255.74810757463604</v>
      </c>
      <c r="F57" s="1">
        <v>264.48007895386138</v>
      </c>
    </row>
    <row r="58" spans="2:6">
      <c r="B58" t="s">
        <v>1324</v>
      </c>
      <c r="D58" s="1">
        <v>248.54214655810495</v>
      </c>
      <c r="E58" s="1">
        <v>255.97239575622984</v>
      </c>
      <c r="F58" s="1">
        <v>264.55144337527747</v>
      </c>
    </row>
    <row r="59" spans="2:6">
      <c r="B59" t="s">
        <v>1325</v>
      </c>
      <c r="D59" s="1">
        <v>248.81740932642492</v>
      </c>
      <c r="E59" s="1">
        <v>255.60537873180363</v>
      </c>
      <c r="F59" s="1">
        <v>264.68397730076481</v>
      </c>
    </row>
    <row r="60" spans="2:6">
      <c r="B60" t="s">
        <v>1326</v>
      </c>
      <c r="D60" s="1">
        <v>249.01111275598316</v>
      </c>
      <c r="E60" s="1">
        <v>255.93161608684926</v>
      </c>
      <c r="F60" s="1">
        <v>264.52085862324196</v>
      </c>
    </row>
    <row r="61" spans="2:6">
      <c r="B61" t="s">
        <v>1327</v>
      </c>
      <c r="D61" s="1">
        <v>249.40871453244506</v>
      </c>
      <c r="E61" s="1">
        <v>255.97239575622984</v>
      </c>
      <c r="F61" s="1">
        <v>265.22430792005912</v>
      </c>
    </row>
    <row r="62" spans="2:6">
      <c r="B62" t="s">
        <v>1328</v>
      </c>
      <c r="D62" s="1">
        <v>249.61261287934872</v>
      </c>
      <c r="E62" s="1">
        <v>256.40058228472731</v>
      </c>
      <c r="F62" s="1">
        <v>265.1631384159881</v>
      </c>
    </row>
    <row r="63" spans="2:6">
      <c r="B63" t="s">
        <v>1329</v>
      </c>
      <c r="D63" s="1">
        <v>249.51066370589683</v>
      </c>
      <c r="E63" s="1">
        <v>256.29863311127548</v>
      </c>
      <c r="F63" s="1">
        <v>265.06118924253627</v>
      </c>
    </row>
    <row r="64" spans="2:6">
      <c r="B64" t="s">
        <v>1330</v>
      </c>
      <c r="D64" s="1">
        <v>249.89807056501354</v>
      </c>
      <c r="E64" s="1">
        <v>256.3394127806564</v>
      </c>
      <c r="F64" s="1">
        <v>265.26508758943987</v>
      </c>
    </row>
    <row r="65" spans="2:6">
      <c r="B65" t="s">
        <v>1331</v>
      </c>
      <c r="D65" s="1">
        <v>249.89807056501354</v>
      </c>
      <c r="E65" s="1">
        <v>256.50253145817908</v>
      </c>
      <c r="F65" s="1">
        <v>265.26508758943987</v>
      </c>
    </row>
    <row r="66" spans="2:6">
      <c r="B66" t="s">
        <v>1332</v>
      </c>
      <c r="D66" s="1">
        <v>249.59222304465823</v>
      </c>
      <c r="E66" s="1">
        <v>256.19668393782382</v>
      </c>
      <c r="F66" s="1">
        <v>264.78592647421669</v>
      </c>
    </row>
    <row r="67" spans="2:6">
      <c r="B67" t="s">
        <v>1333</v>
      </c>
      <c r="D67" s="1">
        <v>249.29657044164816</v>
      </c>
      <c r="E67" s="1">
        <v>255.82966691339743</v>
      </c>
      <c r="F67" s="1">
        <v>264.58202812731304</v>
      </c>
    </row>
    <row r="68" spans="2:6">
      <c r="B68" t="s">
        <v>1334</v>
      </c>
      <c r="D68" s="1">
        <v>249.10286701208975</v>
      </c>
      <c r="E68" s="1">
        <v>255.860251665433</v>
      </c>
      <c r="F68" s="1">
        <v>264.63300271403898</v>
      </c>
    </row>
    <row r="69" spans="2:6">
      <c r="B69" t="s">
        <v>1335</v>
      </c>
      <c r="D69" s="1">
        <v>249.21501110288682</v>
      </c>
      <c r="E69" s="1">
        <v>256.05395509499135</v>
      </c>
      <c r="F69" s="1">
        <v>265.17333333333335</v>
      </c>
    </row>
    <row r="70" spans="2:6">
      <c r="B70" t="s">
        <v>1336</v>
      </c>
      <c r="D70" s="1">
        <v>249.10286701208975</v>
      </c>
      <c r="E70" s="1">
        <v>255.92142116950401</v>
      </c>
      <c r="F70" s="1">
        <v>265.37723168023683</v>
      </c>
    </row>
    <row r="71" spans="2:6">
      <c r="B71" t="s">
        <v>1337</v>
      </c>
      <c r="D71" s="1">
        <v>248.88877374784101</v>
      </c>
      <c r="E71" s="1">
        <v>255.7786923266716</v>
      </c>
      <c r="F71" s="1">
        <v>264.89807056501354</v>
      </c>
    </row>
    <row r="72" spans="2:6">
      <c r="B72" t="s">
        <v>1338</v>
      </c>
      <c r="D72" s="1">
        <v>248.67468048359251</v>
      </c>
      <c r="E72" s="1">
        <v>255.60537873180363</v>
      </c>
      <c r="F72" s="1">
        <v>264.75534172218113</v>
      </c>
    </row>
    <row r="73" spans="2:6">
      <c r="B73" t="s">
        <v>1339</v>
      </c>
      <c r="D73" s="1">
        <v>248.75623982235368</v>
      </c>
      <c r="E73" s="1">
        <v>255.25875154206756</v>
      </c>
      <c r="F73" s="1">
        <v>264.88787564766835</v>
      </c>
    </row>
    <row r="74" spans="2:6">
      <c r="B74" t="s">
        <v>1340</v>
      </c>
      <c r="D74" s="1">
        <v>248.07318036022696</v>
      </c>
      <c r="E74" s="1">
        <v>255.2179718726868</v>
      </c>
      <c r="F74" s="1">
        <v>264.84709597828771</v>
      </c>
    </row>
    <row r="75" spans="2:6">
      <c r="B75" t="s">
        <v>1341</v>
      </c>
      <c r="D75" s="1">
        <v>247.9712311867753</v>
      </c>
      <c r="E75" s="1">
        <v>255.44226005428095</v>
      </c>
      <c r="F75" s="1">
        <v>265.08157907722688</v>
      </c>
    </row>
    <row r="76" spans="2:6">
      <c r="B76" t="s">
        <v>1342</v>
      </c>
      <c r="D76" s="1">
        <v>248.26688378978537</v>
      </c>
      <c r="E76" s="1">
        <v>255.80927707870717</v>
      </c>
      <c r="F76" s="1">
        <v>265.45879101899834</v>
      </c>
    </row>
    <row r="77" spans="2:6">
      <c r="B77" t="s">
        <v>1343</v>
      </c>
      <c r="D77" s="1">
        <v>248.24649395509493</v>
      </c>
      <c r="E77" s="1">
        <v>255.40148038489997</v>
      </c>
      <c r="F77" s="1">
        <v>265.38742659758202</v>
      </c>
    </row>
    <row r="78" spans="2:6">
      <c r="B78" t="s">
        <v>1344</v>
      </c>
      <c r="D78" s="1">
        <v>248.75623982235385</v>
      </c>
      <c r="E78" s="1">
        <v>255.80927707870717</v>
      </c>
      <c r="F78" s="1">
        <v>265.62190969652102</v>
      </c>
    </row>
    <row r="79" spans="2:6">
      <c r="B79" t="s">
        <v>1345</v>
      </c>
      <c r="D79" s="1">
        <v>248.83779916111536</v>
      </c>
      <c r="E79" s="1">
        <v>255.60537873180363</v>
      </c>
      <c r="F79" s="1">
        <v>265.59132494448568</v>
      </c>
    </row>
    <row r="80" spans="2:6">
      <c r="B80" t="s">
        <v>1346</v>
      </c>
      <c r="D80" s="1">
        <v>248.73584998766353</v>
      </c>
      <c r="E80" s="1">
        <v>255.60537873180363</v>
      </c>
      <c r="F80" s="1">
        <v>265.41801134961759</v>
      </c>
    </row>
    <row r="81" spans="2:6">
      <c r="B81" t="s">
        <v>1347</v>
      </c>
      <c r="D81" s="1">
        <v>248.93974833456707</v>
      </c>
      <c r="E81" s="1">
        <v>255.36070071551939</v>
      </c>
      <c r="F81" s="1">
        <v>265.85639279546007</v>
      </c>
    </row>
    <row r="82" spans="2:6">
      <c r="B82" t="s">
        <v>1348</v>
      </c>
      <c r="D82" s="1">
        <v>249.34754502837416</v>
      </c>
      <c r="E82" s="1">
        <v>255.78888724401679</v>
      </c>
      <c r="F82" s="1">
        <v>265.92775721687633</v>
      </c>
    </row>
    <row r="83" spans="2:6">
      <c r="B83" t="s">
        <v>1349</v>
      </c>
      <c r="D83" s="1">
        <v>249.2557907722674</v>
      </c>
      <c r="E83" s="1">
        <v>256.03356526030097</v>
      </c>
      <c r="F83" s="1">
        <v>266.02970639032799</v>
      </c>
    </row>
    <row r="84" spans="2:6">
      <c r="B84" t="s">
        <v>1350</v>
      </c>
      <c r="D84" s="1">
        <v>249.2557907722674</v>
      </c>
      <c r="E84" s="1">
        <v>255.89083641746851</v>
      </c>
      <c r="F84" s="1">
        <v>265.53015544041443</v>
      </c>
    </row>
    <row r="85" spans="2:6">
      <c r="B85" t="s">
        <v>1351</v>
      </c>
      <c r="D85" s="1">
        <v>249.56163829262289</v>
      </c>
      <c r="E85" s="1">
        <v>255.67674315321995</v>
      </c>
      <c r="F85" s="1">
        <v>265.80541820873435</v>
      </c>
    </row>
    <row r="86" spans="2:6">
      <c r="B86" t="s">
        <v>1352</v>
      </c>
      <c r="D86" s="1">
        <v>249.2557907722674</v>
      </c>
      <c r="E86" s="1">
        <v>255.40148038489997</v>
      </c>
      <c r="F86" s="1">
        <v>265.53015544041443</v>
      </c>
    </row>
    <row r="87" spans="2:6">
      <c r="B87" t="s">
        <v>1353</v>
      </c>
      <c r="D87" s="1">
        <v>248.66448556624709</v>
      </c>
      <c r="E87" s="1">
        <v>255.09563286454471</v>
      </c>
      <c r="F87" s="1">
        <v>265.22430792005912</v>
      </c>
    </row>
    <row r="88" spans="2:6">
      <c r="B88" t="s">
        <v>1354</v>
      </c>
      <c r="D88" s="1">
        <v>248.85818899580556</v>
      </c>
      <c r="E88" s="1">
        <v>255.52381939304212</v>
      </c>
      <c r="F88" s="1">
        <v>265.48937577103385</v>
      </c>
    </row>
    <row r="89" spans="2:6">
      <c r="B89" t="s">
        <v>1355</v>
      </c>
      <c r="D89" s="1">
        <v>248.56253639279544</v>
      </c>
      <c r="E89" s="1">
        <v>255.64615840118438</v>
      </c>
      <c r="F89" s="1">
        <v>265.62190969652102</v>
      </c>
    </row>
    <row r="90" spans="2:6">
      <c r="B90" t="s">
        <v>1356</v>
      </c>
      <c r="D90" s="1">
        <v>248.46058721934378</v>
      </c>
      <c r="E90" s="1">
        <v>255.97239575623001</v>
      </c>
      <c r="F90" s="1">
        <v>265.62190969652102</v>
      </c>
    </row>
    <row r="91" spans="2:6">
      <c r="B91" t="s">
        <v>1357</v>
      </c>
      <c r="D91" s="1">
        <v>248.24649395509505</v>
      </c>
      <c r="E91" s="1">
        <v>255.46264988897121</v>
      </c>
      <c r="F91" s="1">
        <v>265.11216382926227</v>
      </c>
    </row>
    <row r="92" spans="2:6">
      <c r="B92" t="s">
        <v>1358</v>
      </c>
      <c r="D92" s="1">
        <v>248.22610412040478</v>
      </c>
      <c r="E92" s="1">
        <v>255.31992104613863</v>
      </c>
      <c r="F92" s="1">
        <v>264.80631630890696</v>
      </c>
    </row>
    <row r="93" spans="2:6">
      <c r="B93" t="s">
        <v>1359</v>
      </c>
      <c r="D93" s="1">
        <v>247.69596841845549</v>
      </c>
      <c r="E93" s="1">
        <v>254.759200592154</v>
      </c>
      <c r="F93" s="1">
        <v>264.59222304465834</v>
      </c>
    </row>
    <row r="94" spans="2:6">
      <c r="B94" t="s">
        <v>1360</v>
      </c>
      <c r="D94" s="1">
        <v>247.27797680730316</v>
      </c>
      <c r="E94" s="1">
        <v>254.56549716259559</v>
      </c>
      <c r="F94" s="1">
        <v>264.58202812731304</v>
      </c>
    </row>
    <row r="95" spans="2:6">
      <c r="B95" t="s">
        <v>1361</v>
      </c>
      <c r="D95" s="1">
        <v>247.15563779916118</v>
      </c>
      <c r="E95" s="1">
        <v>255.06504811250932</v>
      </c>
      <c r="F95" s="1">
        <v>264.93885023439429</v>
      </c>
    </row>
    <row r="96" spans="2:6">
      <c r="B96" t="s">
        <v>1362</v>
      </c>
      <c r="D96" s="1">
        <v>246.95173945225758</v>
      </c>
      <c r="E96" s="1">
        <v>255.06504811250932</v>
      </c>
      <c r="F96" s="1">
        <v>265.12235874660746</v>
      </c>
    </row>
    <row r="97" spans="2:6">
      <c r="B97" t="s">
        <v>1363</v>
      </c>
      <c r="D97" s="1">
        <v>247.13524796447086</v>
      </c>
      <c r="E97" s="1">
        <v>255.17719220330622</v>
      </c>
      <c r="F97" s="1">
        <v>265.09177399457201</v>
      </c>
    </row>
    <row r="98" spans="2:6">
      <c r="B98" t="s">
        <v>1364</v>
      </c>
      <c r="D98" s="1">
        <v>247.30856155933867</v>
      </c>
      <c r="E98" s="1">
        <v>255.07524302985439</v>
      </c>
      <c r="F98" s="1">
        <v>265.18352825067853</v>
      </c>
    </row>
    <row r="99" spans="2:6">
      <c r="B99" t="s">
        <v>1365</v>
      </c>
      <c r="D99" s="1">
        <v>247.46148531951633</v>
      </c>
      <c r="E99" s="1">
        <v>254.90192943498641</v>
      </c>
      <c r="F99" s="1">
        <v>264.83690106094247</v>
      </c>
    </row>
    <row r="100" spans="2:6">
      <c r="B100" t="s">
        <v>1366</v>
      </c>
      <c r="D100" s="1">
        <v>247.33914631137441</v>
      </c>
      <c r="E100" s="1">
        <v>254.98348877374798</v>
      </c>
      <c r="F100" s="1">
        <v>264.92865531704922</v>
      </c>
    </row>
    <row r="101" spans="2:6">
      <c r="B101" t="s">
        <v>1367</v>
      </c>
      <c r="D101" s="1">
        <v>247.42070565013574</v>
      </c>
      <c r="E101" s="1">
        <v>254.993683691093</v>
      </c>
      <c r="F101" s="1">
        <v>265.13255366395276</v>
      </c>
    </row>
    <row r="102" spans="2:6">
      <c r="B102" t="s">
        <v>1368</v>
      </c>
      <c r="D102" s="1">
        <v>247.51245990624233</v>
      </c>
      <c r="E102" s="1">
        <v>255.2179718726868</v>
      </c>
      <c r="F102" s="1">
        <v>265.53015544041443</v>
      </c>
    </row>
    <row r="103" spans="2:6">
      <c r="B103" t="s">
        <v>1369</v>
      </c>
      <c r="D103" s="1">
        <v>247.89986676535898</v>
      </c>
      <c r="E103" s="1">
        <v>255.80927707870717</v>
      </c>
      <c r="F103" s="1">
        <v>266.14185048112506</v>
      </c>
    </row>
    <row r="104" spans="2:6">
      <c r="B104" t="s">
        <v>1370</v>
      </c>
      <c r="D104" s="1">
        <v>248.5829262274857</v>
      </c>
      <c r="E104" s="1">
        <v>256.23746360720457</v>
      </c>
      <c r="F104" s="1">
        <v>266.24379965457672</v>
      </c>
    </row>
    <row r="105" spans="2:6">
      <c r="B105" t="s">
        <v>1371</v>
      </c>
      <c r="D105" s="1">
        <v>249.17423143350607</v>
      </c>
      <c r="E105" s="1">
        <v>256.38019245003699</v>
      </c>
      <c r="F105" s="1">
        <v>266.37633358006406</v>
      </c>
    </row>
    <row r="106" spans="2:6">
      <c r="B106" t="s">
        <v>1372</v>
      </c>
      <c r="D106" s="1">
        <v>249.44949420182581</v>
      </c>
      <c r="E106" s="1">
        <v>256.3394127806564</v>
      </c>
      <c r="F106" s="1">
        <v>266.17243523316063</v>
      </c>
    </row>
    <row r="107" spans="2:6">
      <c r="B107" t="s">
        <v>1373</v>
      </c>
      <c r="D107" s="1">
        <v>249.55144337527759</v>
      </c>
      <c r="E107" s="1">
        <v>256.27824327658533</v>
      </c>
      <c r="F107" s="1">
        <v>266.11126572908967</v>
      </c>
    </row>
    <row r="108" spans="2:6">
      <c r="B108" t="s">
        <v>1374</v>
      </c>
      <c r="D108" s="1">
        <v>249.55144337527759</v>
      </c>
      <c r="E108" s="1">
        <v>256.11512459906248</v>
      </c>
      <c r="F108" s="1">
        <v>266.11126572908967</v>
      </c>
    </row>
    <row r="109" spans="2:6">
      <c r="B109" t="s">
        <v>1375</v>
      </c>
      <c r="D109" s="1">
        <v>249.94904515173954</v>
      </c>
      <c r="E109" s="1">
        <v>256.48214162348881</v>
      </c>
      <c r="F109" s="1">
        <v>266.31516407599315</v>
      </c>
    </row>
    <row r="110" spans="2:6">
      <c r="B110" t="s">
        <v>1376</v>
      </c>
      <c r="D110" s="1">
        <v>250.18352825067853</v>
      </c>
      <c r="E110" s="1">
        <v>257.16520108561571</v>
      </c>
      <c r="F110" s="1">
        <v>266.49867258820632</v>
      </c>
    </row>
    <row r="111" spans="2:6">
      <c r="B111" t="s">
        <v>1377</v>
      </c>
      <c r="D111" s="1">
        <v>251.28457932395747</v>
      </c>
      <c r="E111" s="1">
        <v>257.55260794473224</v>
      </c>
      <c r="F111" s="1">
        <v>267.2123168023686</v>
      </c>
    </row>
    <row r="112" spans="2:6">
      <c r="B112" t="s">
        <v>1378</v>
      </c>
      <c r="D112" s="1">
        <v>251.91666419935854</v>
      </c>
      <c r="E112" s="1">
        <v>258.21527757216882</v>
      </c>
      <c r="F112" s="1">
        <v>267.70167283493714</v>
      </c>
    </row>
    <row r="113" spans="2:6">
      <c r="B113" t="s">
        <v>1379</v>
      </c>
      <c r="D113" s="1">
        <v>252.43660498396258</v>
      </c>
      <c r="E113" s="1">
        <v>258.12352331606223</v>
      </c>
      <c r="F113" s="1">
        <v>267.7424525043179</v>
      </c>
    </row>
    <row r="114" spans="2:6">
      <c r="B114" t="s">
        <v>1380</v>
      </c>
      <c r="D114" s="1">
        <v>252.54874907475931</v>
      </c>
      <c r="E114" s="1">
        <v>257.68514187021958</v>
      </c>
      <c r="F114" s="1">
        <v>266.94724895139393</v>
      </c>
    </row>
    <row r="115" spans="2:6">
      <c r="B115" t="s">
        <v>1381</v>
      </c>
      <c r="D115" s="1">
        <v>252.56913890944975</v>
      </c>
      <c r="E115" s="1">
        <v>257.3996841845547</v>
      </c>
      <c r="F115" s="1">
        <v>266.81471502590676</v>
      </c>
    </row>
    <row r="116" spans="2:6">
      <c r="B116" t="s">
        <v>1382</v>
      </c>
      <c r="D116" s="1">
        <v>252.20212188502353</v>
      </c>
      <c r="E116" s="1">
        <v>257.37929434986438</v>
      </c>
      <c r="F116" s="1">
        <v>266.9472489513941</v>
      </c>
    </row>
    <row r="117" spans="2:6">
      <c r="B117" t="s">
        <v>1383</v>
      </c>
      <c r="D117" s="1">
        <v>251.63120651369354</v>
      </c>
      <c r="E117" s="1">
        <v>257.26715025906736</v>
      </c>
      <c r="F117" s="1">
        <v>266.81471502590676</v>
      </c>
    </row>
    <row r="118" spans="2:6">
      <c r="B118" t="s">
        <v>1384</v>
      </c>
      <c r="D118" s="1">
        <v>251.75354552183569</v>
      </c>
      <c r="E118" s="1">
        <v>257.45065877128059</v>
      </c>
      <c r="F118" s="1">
        <v>266.82490994325195</v>
      </c>
    </row>
    <row r="119" spans="2:6">
      <c r="B119" t="s">
        <v>1385</v>
      </c>
      <c r="D119" s="1">
        <v>251.98802862077468</v>
      </c>
      <c r="E119" s="1">
        <v>257.80748087836167</v>
      </c>
      <c r="F119" s="1">
        <v>267.00841845546518</v>
      </c>
    </row>
    <row r="120" spans="2:6">
      <c r="B120" t="s">
        <v>1386</v>
      </c>
      <c r="D120" s="1">
        <v>251.70257093510986</v>
      </c>
      <c r="E120" s="1">
        <v>257.42007401924502</v>
      </c>
      <c r="F120" s="1">
        <v>266.77393535652618</v>
      </c>
    </row>
    <row r="121" spans="2:6">
      <c r="B121" t="s">
        <v>1387</v>
      </c>
      <c r="D121" s="1">
        <v>251.91666419935854</v>
      </c>
      <c r="E121" s="1">
        <v>257.24676042437704</v>
      </c>
      <c r="F121" s="1">
        <v>266.90646928201329</v>
      </c>
    </row>
    <row r="122" spans="2:6">
      <c r="B122" t="s">
        <v>1388</v>
      </c>
      <c r="D122" s="1">
        <v>252.16134221564278</v>
      </c>
      <c r="E122" s="1">
        <v>257.78709104367135</v>
      </c>
      <c r="F122" s="1">
        <v>267.29387614113</v>
      </c>
    </row>
    <row r="123" spans="2:6">
      <c r="B123" t="s">
        <v>1389</v>
      </c>
      <c r="D123" s="1">
        <v>251.05009622501848</v>
      </c>
      <c r="E123" s="1">
        <v>256.85935356526022</v>
      </c>
      <c r="F123" s="1">
        <v>266.50886750555145</v>
      </c>
    </row>
    <row r="124" spans="2:6">
      <c r="B124" t="s">
        <v>1390</v>
      </c>
      <c r="D124" s="1">
        <v>251.30496915864785</v>
      </c>
      <c r="E124" s="1">
        <v>257.07344682950895</v>
      </c>
      <c r="F124" s="1">
        <v>266.53945225758696</v>
      </c>
    </row>
    <row r="125" spans="2:6">
      <c r="B125" t="s">
        <v>1391</v>
      </c>
      <c r="D125" s="1">
        <v>251.8351048605972</v>
      </c>
      <c r="E125" s="1">
        <v>257.61377744880343</v>
      </c>
      <c r="F125" s="1">
        <v>267.7730372563534</v>
      </c>
    </row>
    <row r="126" spans="2:6">
      <c r="B126" t="s">
        <v>1392</v>
      </c>
      <c r="D126" s="1">
        <v>251.95744386873929</v>
      </c>
      <c r="E126" s="1">
        <v>257.81767579570692</v>
      </c>
      <c r="F126" s="1">
        <v>267.6099185788305</v>
      </c>
    </row>
    <row r="127" spans="2:6">
      <c r="B127" t="s">
        <v>1393</v>
      </c>
      <c r="D127" s="1">
        <v>252.10017271157159</v>
      </c>
      <c r="E127" s="1">
        <v>258.19488773747833</v>
      </c>
      <c r="F127" s="1">
        <v>267.65069824821114</v>
      </c>
    </row>
    <row r="128" spans="2:6">
      <c r="B128" t="s">
        <v>1394</v>
      </c>
      <c r="D128" s="1">
        <v>253.08907969405379</v>
      </c>
      <c r="E128" s="1">
        <v>258.12352331606212</v>
      </c>
      <c r="F128" s="1">
        <v>267.55894399210456</v>
      </c>
    </row>
    <row r="129" spans="2:6">
      <c r="B129" t="s">
        <v>1395</v>
      </c>
      <c r="D129" s="1">
        <v>253.33375771033798</v>
      </c>
      <c r="E129" s="1">
        <v>258.4701505057983</v>
      </c>
      <c r="F129" s="1">
        <v>268.03810510732797</v>
      </c>
    </row>
    <row r="130" spans="2:6">
      <c r="B130" t="s">
        <v>1396</v>
      </c>
      <c r="D130" s="1">
        <v>253.48668147051569</v>
      </c>
      <c r="E130" s="1">
        <v>258.6536590180113</v>
      </c>
      <c r="F130" s="1">
        <v>268.01771527263747</v>
      </c>
    </row>
    <row r="131" spans="2:6">
      <c r="B131" t="s">
        <v>1397</v>
      </c>
      <c r="D131" s="1">
        <v>253.7211645694548</v>
      </c>
      <c r="E131" s="1">
        <v>258.88814211695046</v>
      </c>
      <c r="F131" s="1">
        <v>267.90557118184074</v>
      </c>
    </row>
    <row r="132" spans="2:6">
      <c r="B132" t="s">
        <v>1398</v>
      </c>
      <c r="D132" s="1">
        <v>253.95564766839374</v>
      </c>
      <c r="E132" s="1">
        <v>259.11243029854427</v>
      </c>
      <c r="F132" s="1">
        <v>268.10946952874406</v>
      </c>
    </row>
    <row r="133" spans="2:6">
      <c r="B133" t="s">
        <v>1399</v>
      </c>
      <c r="D133" s="1">
        <v>253.78233407352576</v>
      </c>
      <c r="E133" s="1">
        <v>258.61287934863071</v>
      </c>
      <c r="F133" s="1">
        <v>267.40602023192707</v>
      </c>
    </row>
    <row r="134" spans="2:6">
      <c r="B134" t="s">
        <v>1400</v>
      </c>
      <c r="D134" s="1">
        <v>253.32356279299296</v>
      </c>
      <c r="E134" s="1">
        <v>258.27644707623983</v>
      </c>
      <c r="F134" s="1">
        <v>267.55894399210467</v>
      </c>
    </row>
    <row r="135" spans="2:6">
      <c r="B135" t="s">
        <v>1401</v>
      </c>
      <c r="D135" s="1">
        <v>252.75264742166308</v>
      </c>
      <c r="E135" s="1">
        <v>257.95020972119426</v>
      </c>
      <c r="F135" s="1">
        <v>267.04919812484593</v>
      </c>
    </row>
    <row r="136" spans="2:6">
      <c r="B136" t="s">
        <v>1402</v>
      </c>
      <c r="D136" s="1">
        <v>252.07978287688138</v>
      </c>
      <c r="E136" s="1">
        <v>257.63416728349375</v>
      </c>
      <c r="F136" s="1">
        <v>266.71276585245505</v>
      </c>
    </row>
    <row r="137" spans="2:6">
      <c r="B137" t="s">
        <v>1403</v>
      </c>
      <c r="D137" s="1">
        <v>251.29477424130272</v>
      </c>
      <c r="E137" s="1">
        <v>257.4302689365901</v>
      </c>
      <c r="F137" s="1">
        <v>266.3457488280286</v>
      </c>
    </row>
    <row r="138" spans="2:6">
      <c r="B138" t="s">
        <v>1404</v>
      </c>
      <c r="D138" s="1">
        <v>250.90736738218607</v>
      </c>
      <c r="E138" s="1">
        <v>257.7463113742906</v>
      </c>
      <c r="F138" s="1">
        <v>266.68218110041937</v>
      </c>
    </row>
    <row r="139" spans="2:6">
      <c r="B139" t="s">
        <v>1405</v>
      </c>
      <c r="D139" s="1">
        <v>250.40781643227234</v>
      </c>
      <c r="E139" s="1">
        <v>257.69533678756477</v>
      </c>
      <c r="F139" s="1">
        <v>266.4680878361707</v>
      </c>
    </row>
    <row r="140" spans="2:6">
      <c r="B140" t="s">
        <v>1406</v>
      </c>
      <c r="D140" s="1">
        <v>250.33645201085608</v>
      </c>
      <c r="E140" s="1">
        <v>257.72592153960034</v>
      </c>
      <c r="F140" s="1">
        <v>266.4986725882062</v>
      </c>
    </row>
    <row r="141" spans="2:6">
      <c r="B141" t="s">
        <v>1407</v>
      </c>
      <c r="D141" s="1">
        <v>250.2141130027141</v>
      </c>
      <c r="E141" s="1">
        <v>257.40987910189995</v>
      </c>
      <c r="F141" s="1">
        <v>266.5190624228967</v>
      </c>
    </row>
    <row r="142" spans="2:6">
      <c r="B142" t="s">
        <v>1408</v>
      </c>
      <c r="D142" s="1">
        <v>250.43840118430785</v>
      </c>
      <c r="E142" s="1">
        <v>257.33851468048363</v>
      </c>
      <c r="F142" s="1">
        <v>266.44769800148038</v>
      </c>
    </row>
    <row r="143" spans="2:6">
      <c r="B143" t="s">
        <v>1409</v>
      </c>
      <c r="D143" s="1">
        <v>250.43840118430785</v>
      </c>
      <c r="E143" s="1">
        <v>257.64436220083883</v>
      </c>
      <c r="F143" s="1">
        <v>266.7841302738712</v>
      </c>
    </row>
    <row r="144" spans="2:6">
      <c r="B144" t="s">
        <v>1410</v>
      </c>
      <c r="D144" s="1">
        <v>250.31606217616576</v>
      </c>
      <c r="E144" s="1">
        <v>257.35890451517395</v>
      </c>
      <c r="F144" s="1">
        <v>266.47828275351594</v>
      </c>
    </row>
    <row r="145" spans="2:6">
      <c r="B145" t="s">
        <v>1411</v>
      </c>
      <c r="D145" s="1">
        <v>250.43840118430785</v>
      </c>
      <c r="E145" s="1">
        <v>257.64436220083883</v>
      </c>
      <c r="F145" s="1">
        <v>266.76374043918088</v>
      </c>
    </row>
    <row r="146" spans="2:6">
      <c r="B146" t="s">
        <v>1412</v>
      </c>
      <c r="D146" s="1">
        <v>250.83600296076975</v>
      </c>
      <c r="E146" s="1">
        <v>258.15410806809757</v>
      </c>
      <c r="F146" s="1">
        <v>267.14095238095234</v>
      </c>
    </row>
    <row r="147" spans="2:6">
      <c r="B147" t="s">
        <v>1413</v>
      </c>
      <c r="D147" s="1">
        <v>250.83600296076992</v>
      </c>
      <c r="E147" s="1">
        <v>257.72592153960034</v>
      </c>
      <c r="F147" s="1">
        <v>267.20212188502353</v>
      </c>
    </row>
    <row r="148" spans="2:6">
      <c r="B148" t="s">
        <v>1414</v>
      </c>
      <c r="D148" s="1">
        <v>251.13165556377987</v>
      </c>
      <c r="E148" s="1">
        <v>258.01137922526516</v>
      </c>
      <c r="F148" s="1">
        <v>266.96763878608442</v>
      </c>
    </row>
    <row r="149" spans="2:6">
      <c r="B149" t="s">
        <v>1415</v>
      </c>
      <c r="D149" s="1">
        <v>251.52925734024188</v>
      </c>
      <c r="E149" s="1">
        <v>258.35800641500123</v>
      </c>
      <c r="F149" s="1">
        <v>267.00841845546518</v>
      </c>
    </row>
    <row r="150" spans="2:6">
      <c r="B150" t="s">
        <v>1416</v>
      </c>
      <c r="D150" s="1">
        <v>251.86568961263254</v>
      </c>
      <c r="E150" s="1">
        <v>258.6536590180113</v>
      </c>
      <c r="F150" s="1">
        <v>267.44679990130766</v>
      </c>
    </row>
    <row r="151" spans="2:6">
      <c r="B151" t="s">
        <v>1417</v>
      </c>
      <c r="D151" s="1">
        <v>251.6719861830743</v>
      </c>
      <c r="E151" s="1">
        <v>258.47015050579813</v>
      </c>
      <c r="F151" s="1">
        <v>267.44679990130766</v>
      </c>
    </row>
    <row r="152" spans="2:6">
      <c r="B152" t="s">
        <v>1418</v>
      </c>
      <c r="D152" s="1">
        <v>252.07978287688138</v>
      </c>
      <c r="E152" s="1">
        <v>258.7352183567728</v>
      </c>
      <c r="F152" s="1">
        <v>267.51816432272392</v>
      </c>
    </row>
    <row r="153" spans="2:6">
      <c r="B153" t="s">
        <v>1419</v>
      </c>
      <c r="D153" s="1">
        <v>252.49777448803349</v>
      </c>
      <c r="E153" s="1">
        <v>258.88814211695035</v>
      </c>
      <c r="F153" s="1">
        <v>267.83420676042431</v>
      </c>
    </row>
    <row r="154" spans="2:6">
      <c r="B154" t="s">
        <v>1420</v>
      </c>
      <c r="D154" s="1">
        <v>252.40602023192707</v>
      </c>
      <c r="E154" s="1">
        <v>258.50073525783364</v>
      </c>
      <c r="F154" s="1">
        <v>267.42641006661734</v>
      </c>
    </row>
    <row r="155" spans="2:6">
      <c r="B155" t="s">
        <v>1421</v>
      </c>
      <c r="D155" s="1">
        <v>252.6201134961758</v>
      </c>
      <c r="E155" s="1">
        <v>258.90853195164078</v>
      </c>
      <c r="F155" s="1">
        <v>267.67108808290158</v>
      </c>
    </row>
    <row r="156" spans="2:6">
      <c r="B156" t="s">
        <v>1422</v>
      </c>
      <c r="D156" s="1">
        <v>252.72206266962746</v>
      </c>
      <c r="E156" s="1">
        <v>258.77599802615339</v>
      </c>
      <c r="F156" s="1">
        <v>267.87498642980506</v>
      </c>
    </row>
    <row r="157" spans="2:6">
      <c r="B157" t="s">
        <v>1423</v>
      </c>
      <c r="D157" s="1">
        <v>253.05849494201823</v>
      </c>
      <c r="E157" s="1">
        <v>258.90853195164078</v>
      </c>
      <c r="F157" s="1">
        <v>268.16044411546994</v>
      </c>
    </row>
    <row r="158" spans="2:6">
      <c r="B158" t="s">
        <v>1424</v>
      </c>
      <c r="D158" s="1">
        <v>253.47648655317045</v>
      </c>
      <c r="E158" s="1">
        <v>259.37749814951883</v>
      </c>
      <c r="F158" s="1">
        <v>268.43570688378969</v>
      </c>
    </row>
    <row r="159" spans="2:6">
      <c r="B159" t="s">
        <v>1425</v>
      </c>
      <c r="D159" s="1">
        <v>253.92506291635823</v>
      </c>
      <c r="E159" s="1">
        <v>259.26535405872193</v>
      </c>
      <c r="F159" s="1">
        <v>268.4662916358252</v>
      </c>
    </row>
    <row r="160" spans="2:6">
      <c r="B160" t="s">
        <v>1426</v>
      </c>
      <c r="D160" s="1">
        <v>254.03720700715525</v>
      </c>
      <c r="E160" s="1">
        <v>259.17359980261534</v>
      </c>
      <c r="F160" s="1">
        <v>268.2012237848507</v>
      </c>
    </row>
    <row r="161" spans="2:6">
      <c r="B161" t="s">
        <v>1427</v>
      </c>
      <c r="D161" s="1">
        <v>254.28188502343949</v>
      </c>
      <c r="E161" s="1">
        <v>259.59159141376756</v>
      </c>
      <c r="F161" s="1">
        <v>268.42551196644462</v>
      </c>
    </row>
    <row r="162" spans="2:6">
      <c r="B162" t="s">
        <v>1428</v>
      </c>
      <c r="D162" s="1">
        <v>254.30227485812981</v>
      </c>
      <c r="E162" s="1">
        <v>259.4896422403159</v>
      </c>
      <c r="F162" s="1">
        <v>268.49687638786088</v>
      </c>
    </row>
    <row r="163" spans="2:6">
      <c r="B163" t="s">
        <v>1429</v>
      </c>
      <c r="D163" s="1">
        <v>253.93525783370353</v>
      </c>
      <c r="E163" s="1">
        <v>259.17359980261551</v>
      </c>
      <c r="F163" s="1">
        <v>268.12985936343455</v>
      </c>
    </row>
    <row r="164" spans="2:6">
      <c r="B164" t="s">
        <v>1430</v>
      </c>
      <c r="D164" s="1">
        <v>253.8740883296324</v>
      </c>
      <c r="E164" s="1">
        <v>258.97989637305693</v>
      </c>
      <c r="F164" s="1">
        <v>267.93615593387614</v>
      </c>
    </row>
    <row r="165" spans="2:6">
      <c r="B165" t="s">
        <v>1431</v>
      </c>
      <c r="D165" s="1">
        <v>253.69057981741918</v>
      </c>
      <c r="E165" s="1">
        <v>259.12262521588946</v>
      </c>
      <c r="F165" s="1">
        <v>267.90557118184063</v>
      </c>
    </row>
    <row r="166" spans="2:6">
      <c r="B166" t="s">
        <v>1432</v>
      </c>
      <c r="D166" s="1">
        <v>253.81291882556127</v>
      </c>
      <c r="E166" s="1">
        <v>259.326523562793</v>
      </c>
      <c r="F166" s="1">
        <v>268.07888477670861</v>
      </c>
    </row>
    <row r="167" spans="2:6">
      <c r="B167" t="s">
        <v>1433</v>
      </c>
      <c r="D167" s="1">
        <v>253.76194423883544</v>
      </c>
      <c r="E167" s="1">
        <v>259.78529484332591</v>
      </c>
      <c r="F167" s="1">
        <v>268.53765605724152</v>
      </c>
    </row>
    <row r="168" spans="2:6">
      <c r="B168" t="s">
        <v>1434</v>
      </c>
      <c r="D168" s="1">
        <v>253.68038490007393</v>
      </c>
      <c r="E168" s="1">
        <v>259.51003207500617</v>
      </c>
      <c r="F168" s="1">
        <v>268.4051221317543</v>
      </c>
    </row>
    <row r="169" spans="2:6">
      <c r="B169" t="s">
        <v>1435</v>
      </c>
      <c r="D169" s="1">
        <v>253.69057981741918</v>
      </c>
      <c r="E169" s="1">
        <v>259.22457438934117</v>
      </c>
      <c r="F169" s="1">
        <v>268.09927461139887</v>
      </c>
    </row>
    <row r="170" spans="2:6">
      <c r="B170" t="s">
        <v>1436</v>
      </c>
      <c r="D170" s="1">
        <v>253.50707130520618</v>
      </c>
      <c r="E170" s="1">
        <v>259.08184554650887</v>
      </c>
      <c r="F170" s="1">
        <v>267.80362200838897</v>
      </c>
    </row>
    <row r="171" spans="2:6">
      <c r="B171" t="s">
        <v>1437</v>
      </c>
      <c r="D171" s="1">
        <v>253.24200345423145</v>
      </c>
      <c r="E171" s="1">
        <v>259.13282013323476</v>
      </c>
      <c r="F171" s="1">
        <v>268.01771527263764</v>
      </c>
    </row>
    <row r="172" spans="2:6">
      <c r="B172" t="s">
        <v>1438</v>
      </c>
      <c r="D172" s="1">
        <v>253.4662916358252</v>
      </c>
      <c r="E172" s="1">
        <v>259.26535405872193</v>
      </c>
      <c r="F172" s="1">
        <v>268.29297804095722</v>
      </c>
    </row>
    <row r="173" spans="2:6">
      <c r="B173" t="s">
        <v>1439</v>
      </c>
      <c r="D173" s="1">
        <v>253.47648655317062</v>
      </c>
      <c r="E173" s="1">
        <v>259.30613372810268</v>
      </c>
      <c r="F173" s="1">
        <v>268.16044411547011</v>
      </c>
    </row>
    <row r="174" spans="2:6">
      <c r="B174" t="s">
        <v>1440</v>
      </c>
      <c r="D174" s="1">
        <v>252.99732543794721</v>
      </c>
      <c r="E174" s="1">
        <v>258.7352183567728</v>
      </c>
      <c r="F174" s="1">
        <v>267.72206266962746</v>
      </c>
    </row>
    <row r="175" spans="2:6">
      <c r="B175" t="s">
        <v>1441</v>
      </c>
      <c r="D175" s="1">
        <v>253.10946952874406</v>
      </c>
      <c r="E175" s="1">
        <v>258.69443868739205</v>
      </c>
      <c r="F175" s="1">
        <v>267.68128300024682</v>
      </c>
    </row>
    <row r="176" spans="2:6">
      <c r="B176" t="s">
        <v>1442</v>
      </c>
      <c r="D176" s="1">
        <v>252.95654576856646</v>
      </c>
      <c r="E176" s="1">
        <v>258.7658031088082</v>
      </c>
      <c r="F176" s="1">
        <v>268.08907969405379</v>
      </c>
    </row>
    <row r="177" spans="2:6">
      <c r="B177" t="s">
        <v>1443</v>
      </c>
      <c r="D177" s="1">
        <v>253.07888477670861</v>
      </c>
      <c r="E177" s="1">
        <v>259.11243029854427</v>
      </c>
      <c r="F177" s="1">
        <v>268.42551196644462</v>
      </c>
    </row>
    <row r="178" spans="2:6">
      <c r="B178" t="s">
        <v>1444</v>
      </c>
      <c r="D178" s="1">
        <v>253.10946952874406</v>
      </c>
      <c r="E178" s="1">
        <v>259.28574389341225</v>
      </c>
      <c r="F178" s="1">
        <v>268.4051221317543</v>
      </c>
    </row>
    <row r="179" spans="2:6">
      <c r="B179" t="s">
        <v>1445</v>
      </c>
      <c r="D179" s="1">
        <v>253.6294103133481</v>
      </c>
      <c r="E179" s="1">
        <v>259.66295583518377</v>
      </c>
      <c r="F179" s="1">
        <v>268.78233407352576</v>
      </c>
    </row>
    <row r="180" spans="2:6">
      <c r="B180" t="s">
        <v>1446</v>
      </c>
      <c r="D180" s="1">
        <v>254.14935109795215</v>
      </c>
      <c r="E180" s="1">
        <v>259.69354058721933</v>
      </c>
      <c r="F180" s="1">
        <v>268.96584258573898</v>
      </c>
    </row>
    <row r="181" spans="2:6">
      <c r="B181" t="s">
        <v>1447</v>
      </c>
      <c r="D181" s="1">
        <v>253.75174932149025</v>
      </c>
      <c r="E181" s="1">
        <v>259.28574389341236</v>
      </c>
      <c r="F181" s="1">
        <v>268.36434246237354</v>
      </c>
    </row>
    <row r="182" spans="2:6">
      <c r="B182" t="s">
        <v>1448</v>
      </c>
      <c r="D182" s="1">
        <v>253.47648655317045</v>
      </c>
      <c r="E182" s="1">
        <v>258.89833703429554</v>
      </c>
      <c r="F182" s="1">
        <v>268.29297804095722</v>
      </c>
    </row>
    <row r="183" spans="2:6">
      <c r="B183" t="s">
        <v>1449</v>
      </c>
      <c r="D183" s="1">
        <v>253.49687638786088</v>
      </c>
      <c r="E183" s="1">
        <v>258.96970145571186</v>
      </c>
      <c r="F183" s="1">
        <v>268.36434246237354</v>
      </c>
    </row>
    <row r="184" spans="2:6">
      <c r="B184" t="s">
        <v>1450</v>
      </c>
      <c r="D184" s="1">
        <v>253.11966444608936</v>
      </c>
      <c r="E184" s="1">
        <v>258.84736244756971</v>
      </c>
      <c r="F184" s="1">
        <v>268.40512213175418</v>
      </c>
    </row>
    <row r="185" spans="2:6">
      <c r="B185" t="s">
        <v>1451</v>
      </c>
      <c r="D185" s="1">
        <v>253.03810510732785</v>
      </c>
      <c r="E185" s="1">
        <v>259.07165062916351</v>
      </c>
      <c r="F185" s="1">
        <v>268.27258820626696</v>
      </c>
    </row>
    <row r="186" spans="2:6">
      <c r="B186" t="s">
        <v>1452</v>
      </c>
      <c r="D186" s="1">
        <v>252.94635085122138</v>
      </c>
      <c r="E186" s="1">
        <v>258.99009129040212</v>
      </c>
      <c r="F186" s="1">
        <v>268.2012237848507</v>
      </c>
    </row>
    <row r="187" spans="2:6">
      <c r="B187" t="s">
        <v>1453</v>
      </c>
      <c r="D187" s="1">
        <v>252.4569948186529</v>
      </c>
      <c r="E187" s="1">
        <v>258.45995558845306</v>
      </c>
      <c r="F187" s="1">
        <v>267.99732543794721</v>
      </c>
    </row>
    <row r="188" spans="2:6">
      <c r="B188" t="s">
        <v>1454</v>
      </c>
      <c r="D188" s="1">
        <v>252.36524056254609</v>
      </c>
      <c r="E188" s="1">
        <v>258.58229459659503</v>
      </c>
      <c r="F188" s="1">
        <v>268.09927461139887</v>
      </c>
    </row>
    <row r="189" spans="2:6">
      <c r="B189" t="s">
        <v>1455</v>
      </c>
      <c r="D189" s="1">
        <v>251.95744386873929</v>
      </c>
      <c r="E189" s="1">
        <v>258.25605724154957</v>
      </c>
      <c r="F189" s="1">
        <v>267.96674068591182</v>
      </c>
    </row>
    <row r="190" spans="2:6">
      <c r="B190" t="s">
        <v>1456</v>
      </c>
      <c r="D190" s="1">
        <v>251.66179126572911</v>
      </c>
      <c r="E190" s="1">
        <v>258.05215889464591</v>
      </c>
      <c r="F190" s="1">
        <v>267.58952874414007</v>
      </c>
    </row>
    <row r="191" spans="2:6">
      <c r="B191" t="s">
        <v>1457</v>
      </c>
      <c r="D191" s="1">
        <v>251.35594374537379</v>
      </c>
      <c r="E191" s="1">
        <v>258.01137922526516</v>
      </c>
      <c r="F191" s="1">
        <v>267.55894399210467</v>
      </c>
    </row>
    <row r="192" spans="2:6">
      <c r="B192" t="s">
        <v>1458</v>
      </c>
      <c r="D192" s="1">
        <v>251.35594374537379</v>
      </c>
      <c r="E192" s="1">
        <v>258.01137922526516</v>
      </c>
      <c r="F192" s="1">
        <v>267.72206266962746</v>
      </c>
    </row>
    <row r="193" spans="2:6">
      <c r="B193" t="s">
        <v>1459</v>
      </c>
      <c r="D193" s="1">
        <v>251.16224031581538</v>
      </c>
      <c r="E193" s="1">
        <v>257.90943005181339</v>
      </c>
      <c r="F193" s="1">
        <v>267.79342709104355</v>
      </c>
    </row>
    <row r="194" spans="2:6">
      <c r="B194" t="s">
        <v>1460</v>
      </c>
      <c r="D194" s="1">
        <v>251.15204539847025</v>
      </c>
      <c r="E194" s="1">
        <v>257.97059955588458</v>
      </c>
      <c r="F194" s="1">
        <v>267.6914779175919</v>
      </c>
    </row>
    <row r="195" spans="2:6">
      <c r="B195" t="s">
        <v>1461</v>
      </c>
      <c r="D195" s="1">
        <v>251.23360473723164</v>
      </c>
      <c r="E195" s="1">
        <v>257.71572662225515</v>
      </c>
      <c r="F195" s="1">
        <v>267.9157660991857</v>
      </c>
    </row>
    <row r="196" spans="2:6">
      <c r="B196" t="s">
        <v>1462</v>
      </c>
      <c r="D196" s="1">
        <v>251.44769800148038</v>
      </c>
      <c r="E196" s="1">
        <v>257.85845546508756</v>
      </c>
      <c r="F196" s="1">
        <v>267.9157660991857</v>
      </c>
    </row>
    <row r="197" spans="2:6">
      <c r="B197" t="s">
        <v>1463</v>
      </c>
      <c r="D197" s="1">
        <v>251.16224031581538</v>
      </c>
      <c r="E197" s="1">
        <v>257.84826054774243</v>
      </c>
      <c r="F197" s="1">
        <v>267.90557118184063</v>
      </c>
    </row>
    <row r="198" spans="2:6">
      <c r="B198" t="s">
        <v>1464</v>
      </c>
      <c r="D198" s="1">
        <v>251.15204539847014</v>
      </c>
      <c r="E198" s="1">
        <v>257.90943005181339</v>
      </c>
      <c r="F198" s="1">
        <v>267.97693560325672</v>
      </c>
    </row>
    <row r="199" spans="2:6">
      <c r="B199" t="s">
        <v>1465</v>
      </c>
      <c r="D199" s="1">
        <v>251.24379965457689</v>
      </c>
      <c r="E199" s="1">
        <v>257.80748087836167</v>
      </c>
      <c r="F199" s="1">
        <v>268.03810510732797</v>
      </c>
    </row>
    <row r="200" spans="2:6">
      <c r="B200" t="s">
        <v>1466</v>
      </c>
      <c r="D200" s="1">
        <v>251.44769800148038</v>
      </c>
      <c r="E200" s="1">
        <v>258.33761658031096</v>
      </c>
      <c r="F200" s="1">
        <v>268.24200345423145</v>
      </c>
    </row>
    <row r="201" spans="2:6">
      <c r="B201" t="s">
        <v>1467</v>
      </c>
      <c r="D201" s="1">
        <v>251.3457488280286</v>
      </c>
      <c r="E201" s="1">
        <v>258.23566740685908</v>
      </c>
      <c r="F201" s="1">
        <v>268.14005428077962</v>
      </c>
    </row>
    <row r="202" spans="2:6">
      <c r="B202" t="s">
        <v>1468</v>
      </c>
      <c r="D202" s="1">
        <v>251.84529977794227</v>
      </c>
      <c r="E202" s="1">
        <v>258.69443868739205</v>
      </c>
      <c r="F202" s="1">
        <v>268.78233407352576</v>
      </c>
    </row>
    <row r="203" spans="2:6">
      <c r="B203" t="s">
        <v>1469</v>
      </c>
      <c r="D203" s="1">
        <v>252.24290155440417</v>
      </c>
      <c r="E203" s="1">
        <v>258.74541327411805</v>
      </c>
      <c r="F203" s="1">
        <v>268.82311374290651</v>
      </c>
    </row>
    <row r="204" spans="2:6">
      <c r="B204" t="s">
        <v>1470</v>
      </c>
      <c r="D204" s="1">
        <v>252.24290155440417</v>
      </c>
      <c r="E204" s="1">
        <v>259.00028620774737</v>
      </c>
      <c r="F204" s="1">
        <v>268.75174932149025</v>
      </c>
    </row>
    <row r="205" spans="2:6">
      <c r="B205" t="s">
        <v>1471</v>
      </c>
      <c r="D205" s="1">
        <v>252.47738465334334</v>
      </c>
      <c r="E205" s="1">
        <v>258.88814211695046</v>
      </c>
      <c r="F205" s="1">
        <v>268.61921539600303</v>
      </c>
    </row>
    <row r="206" spans="2:6">
      <c r="B206" t="s">
        <v>1472</v>
      </c>
      <c r="D206" s="1">
        <v>252.96674068591165</v>
      </c>
      <c r="E206" s="1">
        <v>259.30613372810268</v>
      </c>
      <c r="F206" s="1">
        <v>268.8740883296324</v>
      </c>
    </row>
    <row r="207" spans="2:6">
      <c r="B207" t="s">
        <v>1473</v>
      </c>
      <c r="D207" s="1">
        <v>253.07888477670861</v>
      </c>
      <c r="E207" s="1">
        <v>259.55081174438681</v>
      </c>
      <c r="F207" s="1">
        <v>269.28188502343937</v>
      </c>
    </row>
    <row r="208" spans="2:6">
      <c r="B208" t="s">
        <v>1474</v>
      </c>
      <c r="D208" s="1">
        <v>252.97693560325689</v>
      </c>
      <c r="E208" s="1">
        <v>259.14301505057983</v>
      </c>
      <c r="F208" s="1">
        <v>268.50707130520618</v>
      </c>
    </row>
    <row r="209" spans="2:6">
      <c r="B209" t="s">
        <v>1475</v>
      </c>
      <c r="D209" s="1">
        <v>252.89537626449538</v>
      </c>
      <c r="E209" s="1">
        <v>258.89833703429554</v>
      </c>
      <c r="F209" s="1">
        <v>268.43570688378969</v>
      </c>
    </row>
    <row r="210" spans="2:6">
      <c r="B210" t="s">
        <v>1476</v>
      </c>
      <c r="D210" s="1">
        <v>252.6914779175919</v>
      </c>
      <c r="E210" s="1">
        <v>258.95950653836661</v>
      </c>
      <c r="F210" s="1">
        <v>268.33375771033798</v>
      </c>
    </row>
    <row r="211" spans="2:6">
      <c r="B211" t="s">
        <v>1477</v>
      </c>
      <c r="D211" s="1">
        <v>252.00841845546501</v>
      </c>
      <c r="E211" s="1">
        <v>258.42937083641738</v>
      </c>
      <c r="F211" s="1">
        <v>267.96674068591165</v>
      </c>
    </row>
    <row r="212" spans="2:6">
      <c r="B212" t="s">
        <v>1478</v>
      </c>
      <c r="D212" s="1">
        <v>251.50886750555145</v>
      </c>
      <c r="E212" s="1">
        <v>258.22547248951389</v>
      </c>
      <c r="F212" s="1">
        <v>268.09927461139898</v>
      </c>
    </row>
    <row r="213" spans="2:6">
      <c r="B213" t="s">
        <v>1479</v>
      </c>
      <c r="D213" s="1">
        <v>251.61081667900328</v>
      </c>
      <c r="E213" s="1">
        <v>258.49054034048856</v>
      </c>
      <c r="F213" s="1">
        <v>268.36434246237354</v>
      </c>
    </row>
    <row r="214" spans="2:6">
      <c r="B214" t="s">
        <v>1480</v>
      </c>
      <c r="D214" s="1">
        <v>251.82490994325195</v>
      </c>
      <c r="E214" s="1">
        <v>258.97989637305704</v>
      </c>
      <c r="F214" s="1">
        <v>268.84350357759683</v>
      </c>
    </row>
    <row r="215" spans="2:6">
      <c r="B215" t="s">
        <v>1481</v>
      </c>
      <c r="D215" s="1">
        <v>251.82490994325195</v>
      </c>
      <c r="E215" s="1">
        <v>258.79638786084388</v>
      </c>
      <c r="F215" s="1">
        <v>268.50707130520618</v>
      </c>
    </row>
    <row r="216" spans="2:6">
      <c r="B216" t="s">
        <v>1482</v>
      </c>
      <c r="D216" s="1">
        <v>251.71276585245505</v>
      </c>
      <c r="E216" s="1">
        <v>258.16430298544299</v>
      </c>
      <c r="F216" s="1">
        <v>268.20122378485087</v>
      </c>
    </row>
    <row r="217" spans="2:6">
      <c r="B217" t="s">
        <v>1483</v>
      </c>
      <c r="D217" s="1">
        <v>251.70257093510986</v>
      </c>
      <c r="E217" s="1">
        <v>258.06235381199122</v>
      </c>
      <c r="F217" s="1">
        <v>268.09927461139898</v>
      </c>
    </row>
    <row r="218" spans="2:6">
      <c r="B218" t="s">
        <v>1484</v>
      </c>
      <c r="D218" s="1">
        <v>251.39672341475455</v>
      </c>
      <c r="E218" s="1">
        <v>258.01137922526516</v>
      </c>
      <c r="F218" s="1">
        <v>268.04830002467304</v>
      </c>
    </row>
    <row r="219" spans="2:6">
      <c r="B219" t="s">
        <v>1485</v>
      </c>
      <c r="D219" s="1">
        <v>251.10107081174448</v>
      </c>
      <c r="E219" s="1">
        <v>257.9094300518135</v>
      </c>
      <c r="F219" s="1">
        <v>267.94635085122138</v>
      </c>
    </row>
    <row r="220" spans="2:6">
      <c r="B220" t="s">
        <v>1486</v>
      </c>
      <c r="D220" s="1">
        <v>251.41711324944481</v>
      </c>
      <c r="E220" s="1">
        <v>258.55170984455947</v>
      </c>
      <c r="F220" s="1">
        <v>268.59882556131254</v>
      </c>
    </row>
    <row r="221" spans="2:6">
      <c r="B221" t="s">
        <v>1487</v>
      </c>
      <c r="D221" s="1">
        <v>251.39672341475455</v>
      </c>
      <c r="E221" s="1">
        <v>258.33761658031079</v>
      </c>
      <c r="F221" s="1">
        <v>268.55804589193178</v>
      </c>
    </row>
    <row r="222" spans="2:6">
      <c r="B222" t="s">
        <v>1488</v>
      </c>
      <c r="D222" s="1">
        <v>251.192825067851</v>
      </c>
      <c r="E222" s="1">
        <v>257.80748087836167</v>
      </c>
      <c r="F222" s="1">
        <v>268.01771527263747</v>
      </c>
    </row>
    <row r="223" spans="2:6">
      <c r="B223" t="s">
        <v>1489</v>
      </c>
      <c r="D223" s="1">
        <v>251.28457932395764</v>
      </c>
      <c r="E223" s="1">
        <v>257.80748087836167</v>
      </c>
      <c r="F223" s="1">
        <v>268.35414754502835</v>
      </c>
    </row>
    <row r="224" spans="2:6">
      <c r="B224" t="s">
        <v>1490</v>
      </c>
      <c r="D224" s="1">
        <v>251.08068097705416</v>
      </c>
      <c r="E224" s="1">
        <v>257.76670120898109</v>
      </c>
      <c r="F224" s="1">
        <v>268.48668147051569</v>
      </c>
    </row>
    <row r="225" spans="2:6">
      <c r="B225" t="s">
        <v>1491</v>
      </c>
      <c r="D225" s="1">
        <v>250.88697754749575</v>
      </c>
      <c r="E225" s="1">
        <v>257.82787071305199</v>
      </c>
      <c r="F225" s="1">
        <v>268.21141870219589</v>
      </c>
    </row>
    <row r="226" spans="2:6">
      <c r="B226" t="s">
        <v>1492</v>
      </c>
      <c r="D226" s="1">
        <v>250.77483345669884</v>
      </c>
      <c r="E226" s="1">
        <v>257.46085368862578</v>
      </c>
      <c r="F226" s="1">
        <v>268.34395262768328</v>
      </c>
    </row>
    <row r="227" spans="2:6">
      <c r="B227" t="s">
        <v>1493</v>
      </c>
      <c r="D227" s="1">
        <v>250.77483345669884</v>
      </c>
      <c r="E227" s="1">
        <v>257.78709104367135</v>
      </c>
      <c r="F227" s="1">
        <v>268.18083395016038</v>
      </c>
    </row>
    <row r="228" spans="2:6">
      <c r="B228" t="s">
        <v>1494</v>
      </c>
      <c r="D228" s="1">
        <v>250.68307920059226</v>
      </c>
      <c r="E228" s="1">
        <v>257.3996841845547</v>
      </c>
      <c r="F228" s="1">
        <v>268.12985936343455</v>
      </c>
    </row>
    <row r="229" spans="2:6">
      <c r="B229" t="s">
        <v>1495</v>
      </c>
      <c r="D229" s="1">
        <v>250.46898593634353</v>
      </c>
      <c r="E229" s="1">
        <v>257.09383666419944</v>
      </c>
      <c r="F229" s="1">
        <v>267.82401184307923</v>
      </c>
    </row>
    <row r="230" spans="2:6">
      <c r="B230" t="s">
        <v>1496</v>
      </c>
      <c r="D230" s="1">
        <v>250.36703676289176</v>
      </c>
      <c r="E230" s="1">
        <v>257.31812484579319</v>
      </c>
      <c r="F230" s="1">
        <v>268.22161361954113</v>
      </c>
    </row>
    <row r="231" spans="2:6">
      <c r="B231" t="s">
        <v>1497</v>
      </c>
      <c r="D231" s="1">
        <v>250.05099432519125</v>
      </c>
      <c r="E231" s="1">
        <v>257.06325191216388</v>
      </c>
      <c r="F231" s="1">
        <v>267.97693560325689</v>
      </c>
    </row>
    <row r="232" spans="2:6">
      <c r="B232" t="s">
        <v>1498</v>
      </c>
      <c r="D232" s="1">
        <v>249.73495188749064</v>
      </c>
      <c r="E232" s="1">
        <v>256.81857389587964</v>
      </c>
      <c r="F232" s="1">
        <v>267.73225758697265</v>
      </c>
    </row>
    <row r="233" spans="2:6">
      <c r="B233" t="s">
        <v>1499</v>
      </c>
      <c r="D233" s="1">
        <v>249.91846039970403</v>
      </c>
      <c r="E233" s="1">
        <v>257.19578583765121</v>
      </c>
      <c r="F233" s="1">
        <v>268.14005428077974</v>
      </c>
    </row>
    <row r="234" spans="2:6">
      <c r="B234" t="s">
        <v>1500</v>
      </c>
      <c r="D234" s="1">
        <v>249.38832469775474</v>
      </c>
      <c r="E234" s="1">
        <v>256.7981840611892</v>
      </c>
      <c r="F234" s="1">
        <v>267.58952874414007</v>
      </c>
    </row>
    <row r="235" spans="2:6">
      <c r="B235" t="s">
        <v>1501</v>
      </c>
      <c r="D235" s="1">
        <v>249.07228226005441</v>
      </c>
      <c r="E235" s="1">
        <v>256.34960769800159</v>
      </c>
      <c r="F235" s="1">
        <v>267.31426597582049</v>
      </c>
    </row>
    <row r="236" spans="2:6">
      <c r="B236" t="s">
        <v>1502</v>
      </c>
      <c r="D236" s="1">
        <v>248.44019738465329</v>
      </c>
      <c r="E236" s="1">
        <v>256.1762941031335</v>
      </c>
      <c r="F236" s="1">
        <v>267.16134221564278</v>
      </c>
    </row>
    <row r="237" spans="2:6">
      <c r="B237" t="s">
        <v>1503</v>
      </c>
      <c r="D237" s="1">
        <v>248.40961263261778</v>
      </c>
      <c r="E237" s="1">
        <v>256.24765852454959</v>
      </c>
      <c r="F237" s="1">
        <v>267.25309647174925</v>
      </c>
    </row>
    <row r="238" spans="2:6">
      <c r="B238" t="s">
        <v>1504</v>
      </c>
      <c r="D238" s="1">
        <v>248.17512953367873</v>
      </c>
      <c r="E238" s="1">
        <v>256.27824327658533</v>
      </c>
      <c r="F238" s="1">
        <v>267.47738465334317</v>
      </c>
    </row>
    <row r="239" spans="2:6">
      <c r="B239" t="s">
        <v>1505</v>
      </c>
      <c r="D239" s="1">
        <v>248.14454478164311</v>
      </c>
      <c r="E239" s="1">
        <v>256.4107772020725</v>
      </c>
      <c r="F239" s="1">
        <v>267.46718973599798</v>
      </c>
    </row>
    <row r="240" spans="2:6">
      <c r="B240" t="s">
        <v>1506</v>
      </c>
      <c r="D240" s="1">
        <v>248.21590920305937</v>
      </c>
      <c r="E240" s="1">
        <v>256.48214162348881</v>
      </c>
      <c r="F240" s="1">
        <v>267.55894399210456</v>
      </c>
    </row>
    <row r="241" spans="2:6">
      <c r="B241" t="s">
        <v>1507</v>
      </c>
      <c r="D241" s="1">
        <v>248.08337527757215</v>
      </c>
      <c r="E241" s="1">
        <v>256.35980261534655</v>
      </c>
      <c r="F241" s="1">
        <v>267.62011349617563</v>
      </c>
    </row>
    <row r="242" spans="2:6">
      <c r="B242" t="s">
        <v>1508</v>
      </c>
      <c r="D242" s="1">
        <v>248.14454478164328</v>
      </c>
      <c r="E242" s="1">
        <v>256.48214162348881</v>
      </c>
      <c r="F242" s="1">
        <v>267.43660498396258</v>
      </c>
    </row>
    <row r="243" spans="2:6">
      <c r="B243" t="s">
        <v>1509</v>
      </c>
      <c r="D243" s="1">
        <v>248.20571428571429</v>
      </c>
      <c r="E243" s="1">
        <v>256.13551443375275</v>
      </c>
      <c r="F243" s="1">
        <v>267.42641006661722</v>
      </c>
    </row>
    <row r="244" spans="2:6">
      <c r="B244" t="s">
        <v>1510</v>
      </c>
      <c r="D244" s="1">
        <v>248.16493461633354</v>
      </c>
      <c r="E244" s="1">
        <v>256.00298050826552</v>
      </c>
      <c r="F244" s="1">
        <v>267.14095238095234</v>
      </c>
    </row>
    <row r="245" spans="2:6">
      <c r="B245" t="s">
        <v>1511</v>
      </c>
      <c r="D245" s="1">
        <v>248.04259560819139</v>
      </c>
      <c r="E245" s="1">
        <v>255.92142116950401</v>
      </c>
      <c r="F245" s="1">
        <v>267.24290155440417</v>
      </c>
    </row>
    <row r="246" spans="2:6">
      <c r="B246" t="s">
        <v>1512</v>
      </c>
      <c r="D246" s="1">
        <v>248.63390081421176</v>
      </c>
      <c r="E246" s="1">
        <v>256.66565013570198</v>
      </c>
      <c r="F246" s="1">
        <v>268.01771527263747</v>
      </c>
    </row>
    <row r="247" spans="2:6">
      <c r="B247" t="s">
        <v>1513</v>
      </c>
      <c r="D247" s="1">
        <v>248.70526523562785</v>
      </c>
      <c r="E247" s="1">
        <v>256.74720947446338</v>
      </c>
      <c r="F247" s="1">
        <v>267.94635085122127</v>
      </c>
    </row>
    <row r="248" spans="2:6">
      <c r="B248" t="s">
        <v>1514</v>
      </c>
      <c r="D248" s="1">
        <v>249.09267209474456</v>
      </c>
      <c r="E248" s="1">
        <v>257.07344682950895</v>
      </c>
      <c r="F248" s="1">
        <v>267.94635085122127</v>
      </c>
    </row>
    <row r="249" spans="2:6">
      <c r="B249" t="s">
        <v>1515</v>
      </c>
      <c r="D249" s="1">
        <v>249.6533925487293</v>
      </c>
      <c r="E249" s="1">
        <v>257.03266716012837</v>
      </c>
      <c r="F249" s="1">
        <v>267.90557118184063</v>
      </c>
    </row>
    <row r="250" spans="2:6">
      <c r="B250" t="s">
        <v>1516</v>
      </c>
      <c r="D250" s="1">
        <v>249.74514680483594</v>
      </c>
      <c r="E250" s="1">
        <v>257.31812484579319</v>
      </c>
      <c r="F250" s="1">
        <v>267.87498642980506</v>
      </c>
    </row>
    <row r="251" spans="2:6">
      <c r="B251" t="s">
        <v>1517</v>
      </c>
      <c r="D251" s="1">
        <v>249.92865531704911</v>
      </c>
      <c r="E251" s="1">
        <v>257.36909943251908</v>
      </c>
      <c r="F251" s="1">
        <v>268.27258820626696</v>
      </c>
    </row>
    <row r="252" spans="2:6">
      <c r="B252" t="s">
        <v>1518</v>
      </c>
      <c r="D252" s="1">
        <v>250.12235874660746</v>
      </c>
      <c r="E252" s="1">
        <v>257.63416728349375</v>
      </c>
      <c r="F252" s="1">
        <v>268.37453737971879</v>
      </c>
    </row>
    <row r="253" spans="2:6">
      <c r="B253" t="s">
        <v>1519</v>
      </c>
      <c r="D253" s="1">
        <v>250.51996052306924</v>
      </c>
      <c r="E253" s="1">
        <v>258.06235381199099</v>
      </c>
      <c r="F253" s="1">
        <v>268.47648655317045</v>
      </c>
    </row>
    <row r="254" spans="2:6">
      <c r="B254" t="s">
        <v>1520</v>
      </c>
      <c r="D254" s="1">
        <v>250.80541820873418</v>
      </c>
      <c r="E254" s="1">
        <v>258.06235381199099</v>
      </c>
      <c r="F254" s="1">
        <v>268.47648655317045</v>
      </c>
    </row>
    <row r="255" spans="2:6">
      <c r="B255" t="s">
        <v>1521</v>
      </c>
      <c r="D255" s="1">
        <v>251.30496915864785</v>
      </c>
      <c r="E255" s="1">
        <v>258.53132000986921</v>
      </c>
      <c r="F255" s="1">
        <v>268.78233407352576</v>
      </c>
    </row>
    <row r="256" spans="2:6">
      <c r="B256" t="s">
        <v>1522</v>
      </c>
      <c r="D256" s="1">
        <v>251.60062176165803</v>
      </c>
      <c r="E256" s="1">
        <v>258.47015050579813</v>
      </c>
      <c r="F256" s="1">
        <v>268.72116456945469</v>
      </c>
    </row>
    <row r="257" spans="2:6">
      <c r="B257" t="s">
        <v>1523</v>
      </c>
      <c r="D257" s="1">
        <v>252.00841845546518</v>
      </c>
      <c r="E257" s="1">
        <v>258.87794719960527</v>
      </c>
      <c r="F257" s="1">
        <v>268.95564766839391</v>
      </c>
    </row>
    <row r="258" spans="2:6">
      <c r="B258" t="s">
        <v>1524</v>
      </c>
      <c r="D258" s="1">
        <v>252.1307574636071</v>
      </c>
      <c r="E258" s="1">
        <v>258.86775228226003</v>
      </c>
      <c r="F258" s="1">
        <v>269.10857142857139</v>
      </c>
    </row>
    <row r="259" spans="2:6">
      <c r="B259" t="s">
        <v>1525</v>
      </c>
      <c r="D259" s="1">
        <v>252.63030841352082</v>
      </c>
      <c r="E259" s="1">
        <v>259.17359980261534</v>
      </c>
      <c r="F259" s="1">
        <v>269.07798667653583</v>
      </c>
    </row>
    <row r="260" spans="2:6">
      <c r="B260" t="s">
        <v>1526</v>
      </c>
      <c r="D260" s="1">
        <v>252.64050333086595</v>
      </c>
      <c r="E260" s="1">
        <v>259.06145571181833</v>
      </c>
      <c r="F260" s="1">
        <v>268.77213915618051</v>
      </c>
    </row>
    <row r="261" spans="2:6">
      <c r="B261" t="s">
        <v>1527</v>
      </c>
      <c r="D261" s="1">
        <v>252.75264742166291</v>
      </c>
      <c r="E261" s="1">
        <v>259.04106587712795</v>
      </c>
      <c r="F261" s="1">
        <v>269.07798667653583</v>
      </c>
    </row>
    <row r="262" spans="2:6">
      <c r="B262" t="s">
        <v>1528</v>
      </c>
      <c r="D262" s="1">
        <v>252.98713052060202</v>
      </c>
      <c r="E262" s="1">
        <v>259.56100666173199</v>
      </c>
      <c r="F262" s="1">
        <v>269.43480878361714</v>
      </c>
    </row>
    <row r="263" spans="2:6">
      <c r="B263" t="s">
        <v>1529</v>
      </c>
      <c r="D263" s="1">
        <v>252.79342709104367</v>
      </c>
      <c r="E263" s="1">
        <v>259.17359980261534</v>
      </c>
      <c r="F263" s="1">
        <v>269.02701208981</v>
      </c>
    </row>
    <row r="264" spans="2:6">
      <c r="B264" t="s">
        <v>1530</v>
      </c>
      <c r="D264" s="1">
        <v>252.99732543794721</v>
      </c>
      <c r="E264" s="1">
        <v>259.05126079447325</v>
      </c>
      <c r="F264" s="1">
        <v>268.89447816432266</v>
      </c>
    </row>
    <row r="265" spans="2:6">
      <c r="B265" t="s">
        <v>1531</v>
      </c>
      <c r="D265" s="1">
        <v>252.81381692573405</v>
      </c>
      <c r="E265" s="1">
        <v>258.72502343942762</v>
      </c>
      <c r="F265" s="1">
        <v>268.73135948679993</v>
      </c>
    </row>
    <row r="266" spans="2:6">
      <c r="B266" t="s">
        <v>1532</v>
      </c>
      <c r="D266" s="1">
        <v>252.41621514927215</v>
      </c>
      <c r="E266" s="1">
        <v>258.78619294349852</v>
      </c>
      <c r="F266" s="1">
        <v>268.45609671848001</v>
      </c>
    </row>
    <row r="267" spans="2:6">
      <c r="B267" t="s">
        <v>1533</v>
      </c>
      <c r="D267" s="1">
        <v>252.2327066370591</v>
      </c>
      <c r="E267" s="1">
        <v>258.67404885270173</v>
      </c>
      <c r="F267" s="1">
        <v>268.65999506538367</v>
      </c>
    </row>
    <row r="268" spans="2:6">
      <c r="B268" t="s">
        <v>1534</v>
      </c>
      <c r="D268" s="1">
        <v>251.9472489513941</v>
      </c>
      <c r="E268" s="1">
        <v>258.67404885270173</v>
      </c>
      <c r="F268" s="1">
        <v>268.65999506538367</v>
      </c>
    </row>
    <row r="269" spans="2:6">
      <c r="B269" t="s">
        <v>1535</v>
      </c>
      <c r="D269" s="1">
        <v>252.059393042191</v>
      </c>
      <c r="E269" s="1">
        <v>258.87794719960527</v>
      </c>
      <c r="F269" s="1">
        <v>268.70077473476442</v>
      </c>
    </row>
    <row r="270" spans="2:6">
      <c r="B270" t="s">
        <v>1536</v>
      </c>
      <c r="D270" s="1">
        <v>251.85549469528735</v>
      </c>
      <c r="E270" s="1">
        <v>258.61287934863054</v>
      </c>
      <c r="F270" s="1">
        <v>268.76194423883533</v>
      </c>
    </row>
    <row r="271" spans="2:6">
      <c r="B271" t="s">
        <v>1537</v>
      </c>
      <c r="D271" s="1">
        <v>251.84529977794227</v>
      </c>
      <c r="E271" s="1">
        <v>258.24586232420438</v>
      </c>
      <c r="F271" s="1">
        <v>268.39492721440911</v>
      </c>
    </row>
    <row r="272" spans="2:6">
      <c r="B272" t="s">
        <v>1538</v>
      </c>
      <c r="D272" s="1">
        <v>251.85549469528735</v>
      </c>
      <c r="E272" s="1">
        <v>258.44976067110781</v>
      </c>
      <c r="F272" s="1">
        <v>268.59882556131254</v>
      </c>
    </row>
    <row r="273" spans="2:6">
      <c r="B273" t="s">
        <v>1539</v>
      </c>
      <c r="D273" s="1">
        <v>252.16134221564266</v>
      </c>
      <c r="E273" s="1">
        <v>258.75560819146312</v>
      </c>
      <c r="F273" s="1">
        <v>269.06779175919064</v>
      </c>
    </row>
    <row r="274" spans="2:6">
      <c r="B274" t="s">
        <v>1540</v>
      </c>
      <c r="D274" s="1">
        <v>252.1817320503331</v>
      </c>
      <c r="E274" s="1">
        <v>258.96970145571186</v>
      </c>
      <c r="F274" s="1">
        <v>268.94545275104861</v>
      </c>
    </row>
    <row r="275" spans="2:6">
      <c r="B275" t="s">
        <v>1541</v>
      </c>
      <c r="D275" s="1">
        <v>252.38563039723658</v>
      </c>
      <c r="E275" s="1">
        <v>258.74541327411794</v>
      </c>
      <c r="F275" s="1">
        <v>269.04740192450049</v>
      </c>
    </row>
    <row r="276" spans="2:6">
      <c r="B276" t="s">
        <v>1542</v>
      </c>
      <c r="D276" s="1">
        <v>252.57933382679505</v>
      </c>
      <c r="E276" s="1">
        <v>258.4191759190723</v>
      </c>
      <c r="F276" s="1">
        <v>268.71096965210961</v>
      </c>
    </row>
    <row r="277" spans="2:6">
      <c r="B277" t="s">
        <v>1543</v>
      </c>
      <c r="D277" s="1">
        <v>252.38563039723658</v>
      </c>
      <c r="E277" s="1">
        <v>258.68424377004686</v>
      </c>
      <c r="F277" s="1">
        <v>268.64980014803842</v>
      </c>
    </row>
    <row r="278" spans="2:6">
      <c r="B278" t="s">
        <v>1544</v>
      </c>
      <c r="D278" s="1">
        <v>252.20212188502342</v>
      </c>
      <c r="E278" s="1">
        <v>258.62307426597579</v>
      </c>
      <c r="F278" s="1">
        <v>268.57843572662227</v>
      </c>
    </row>
    <row r="279" spans="2:6">
      <c r="B279" t="s">
        <v>1545</v>
      </c>
      <c r="D279" s="1">
        <v>251.99822353811987</v>
      </c>
      <c r="E279" s="1">
        <v>258.25605724154957</v>
      </c>
      <c r="F279" s="1">
        <v>268.37453737971879</v>
      </c>
    </row>
    <row r="280" spans="2:6">
      <c r="B280" t="s">
        <v>1546</v>
      </c>
      <c r="D280" s="1">
        <v>251.38652849740936</v>
      </c>
      <c r="E280" s="1">
        <v>257.83806563039741</v>
      </c>
      <c r="F280" s="1">
        <v>267.79342709104367</v>
      </c>
    </row>
    <row r="281" spans="2:6">
      <c r="B281" t="s">
        <v>1547</v>
      </c>
      <c r="D281" s="1">
        <v>251.192825067851</v>
      </c>
      <c r="E281" s="1">
        <v>258.06235381199122</v>
      </c>
      <c r="F281" s="1">
        <v>268.02791018998278</v>
      </c>
    </row>
    <row r="282" spans="2:6">
      <c r="B282" t="s">
        <v>1548</v>
      </c>
      <c r="D282" s="1">
        <v>250.68307920059209</v>
      </c>
      <c r="E282" s="1">
        <v>257.98079447322965</v>
      </c>
      <c r="F282" s="1">
        <v>267.95654576856646</v>
      </c>
    </row>
    <row r="283" spans="2:6">
      <c r="B283" t="s">
        <v>1549</v>
      </c>
      <c r="D283" s="1">
        <v>250.37723168023695</v>
      </c>
      <c r="E283" s="1">
        <v>258.00118430792008</v>
      </c>
      <c r="F283" s="1">
        <v>267.98713052060214</v>
      </c>
    </row>
    <row r="284" spans="2:6">
      <c r="B284" t="s">
        <v>1550</v>
      </c>
      <c r="D284" s="1">
        <v>250.06118924253644</v>
      </c>
      <c r="E284" s="1">
        <v>257.89923513446831</v>
      </c>
      <c r="F284" s="1">
        <v>267.90557118184063</v>
      </c>
    </row>
    <row r="285" spans="2:6">
      <c r="B285" t="s">
        <v>1551</v>
      </c>
      <c r="D285" s="1">
        <v>249.73495188749064</v>
      </c>
      <c r="E285" s="1">
        <v>257.9400148038489</v>
      </c>
      <c r="F285" s="1">
        <v>267.79342709104355</v>
      </c>
    </row>
    <row r="286" spans="2:6">
      <c r="B286" t="s">
        <v>1552</v>
      </c>
      <c r="D286" s="1">
        <v>249.39851961509999</v>
      </c>
      <c r="E286" s="1">
        <v>257.64436220083894</v>
      </c>
      <c r="F286" s="1">
        <v>267.34485072785594</v>
      </c>
    </row>
    <row r="287" spans="2:6">
      <c r="B287" t="s">
        <v>1553</v>
      </c>
      <c r="D287" s="1">
        <v>249.37812978040949</v>
      </c>
      <c r="E287" s="1">
        <v>257.72592153960017</v>
      </c>
      <c r="F287" s="1">
        <v>267.77303725635329</v>
      </c>
    </row>
    <row r="288" spans="2:6">
      <c r="B288" t="s">
        <v>1554</v>
      </c>
      <c r="D288" s="1">
        <v>249.75534172218113</v>
      </c>
      <c r="E288" s="1">
        <v>257.83806563039724</v>
      </c>
      <c r="F288" s="1">
        <v>268.07888477670861</v>
      </c>
    </row>
    <row r="289" spans="2:6">
      <c r="B289" t="s">
        <v>1555</v>
      </c>
      <c r="D289" s="1">
        <v>249.73495188749064</v>
      </c>
      <c r="E289" s="1">
        <v>258.0215741426104</v>
      </c>
      <c r="F289" s="1">
        <v>268.10946952874406</v>
      </c>
    </row>
    <row r="290" spans="2:6">
      <c r="B290" t="s">
        <v>1556</v>
      </c>
      <c r="D290" s="1">
        <v>250.09177399457201</v>
      </c>
      <c r="E290" s="1">
        <v>258.09293856402667</v>
      </c>
      <c r="F290" s="1">
        <v>268.19102886750557</v>
      </c>
    </row>
    <row r="291" spans="2:6">
      <c r="B291" t="s">
        <v>1557</v>
      </c>
      <c r="D291" s="1">
        <v>249.95924006908461</v>
      </c>
      <c r="E291" s="1">
        <v>257.80748087836167</v>
      </c>
      <c r="F291" s="1">
        <v>267.75264742166291</v>
      </c>
    </row>
    <row r="292" spans="2:6">
      <c r="B292" t="s">
        <v>1558</v>
      </c>
      <c r="D292" s="1">
        <v>249.72475697014556</v>
      </c>
      <c r="E292" s="1">
        <v>257.44046385393528</v>
      </c>
      <c r="F292" s="1">
        <v>267.73225758697265</v>
      </c>
    </row>
    <row r="293" spans="2:6">
      <c r="B293" t="s">
        <v>1559</v>
      </c>
      <c r="D293" s="1">
        <v>249.61261287934872</v>
      </c>
      <c r="E293" s="1">
        <v>257.52202319269679</v>
      </c>
      <c r="F293" s="1">
        <v>267.83420676042442</v>
      </c>
    </row>
    <row r="294" spans="2:6">
      <c r="B294" t="s">
        <v>1560</v>
      </c>
      <c r="D294" s="1">
        <v>249.88787564766835</v>
      </c>
      <c r="E294" s="1">
        <v>257.80748087836167</v>
      </c>
      <c r="F294" s="1">
        <v>267.79342709104355</v>
      </c>
    </row>
    <row r="295" spans="2:6">
      <c r="B295" t="s">
        <v>1561</v>
      </c>
      <c r="D295" s="1">
        <v>250.38742659758202</v>
      </c>
      <c r="E295" s="1">
        <v>258.60268443128552</v>
      </c>
      <c r="F295" s="1">
        <v>268.77213915618051</v>
      </c>
    </row>
    <row r="296" spans="2:6">
      <c r="B296" t="s">
        <v>1562</v>
      </c>
      <c r="D296" s="1">
        <v>250.85639279546024</v>
      </c>
      <c r="E296" s="1">
        <v>258.50073525783381</v>
      </c>
      <c r="F296" s="1">
        <v>268.82311374290651</v>
      </c>
    </row>
    <row r="297" spans="2:6">
      <c r="B297" t="s">
        <v>1563</v>
      </c>
      <c r="D297" s="1">
        <v>251.14185048112506</v>
      </c>
      <c r="E297" s="1">
        <v>258.71482852208237</v>
      </c>
      <c r="F297" s="1">
        <v>268.74155440414501</v>
      </c>
    </row>
    <row r="298" spans="2:6">
      <c r="B298" t="s">
        <v>1564</v>
      </c>
      <c r="D298" s="1">
        <v>251.83510486059703</v>
      </c>
      <c r="E298" s="1">
        <v>259.18379471996059</v>
      </c>
      <c r="F298" s="1">
        <v>269.04740192450032</v>
      </c>
    </row>
    <row r="299" spans="2:6">
      <c r="B299" t="s">
        <v>1565</v>
      </c>
      <c r="D299" s="1">
        <v>252.15114729829759</v>
      </c>
      <c r="E299" s="1">
        <v>259.12262521588946</v>
      </c>
      <c r="F299" s="1">
        <v>269.14935109795215</v>
      </c>
    </row>
    <row r="300" spans="2:6">
      <c r="B300" t="s">
        <v>1566</v>
      </c>
      <c r="D300" s="1">
        <v>252.23270663705898</v>
      </c>
      <c r="E300" s="1">
        <v>259.06145571181844</v>
      </c>
      <c r="F300" s="1">
        <v>269.07798667653583</v>
      </c>
    </row>
    <row r="301" spans="2:6">
      <c r="B301" t="s">
        <v>1567</v>
      </c>
      <c r="D301" s="1">
        <v>252.6201134961758</v>
      </c>
      <c r="E301" s="1">
        <v>259.326523562793</v>
      </c>
      <c r="F301" s="1">
        <v>269.01681717246493</v>
      </c>
    </row>
    <row r="302" spans="2:6">
      <c r="B302" t="s">
        <v>1568</v>
      </c>
      <c r="D302" s="1">
        <v>253.16044411547011</v>
      </c>
      <c r="E302" s="1">
        <v>259.74451517394516</v>
      </c>
      <c r="F302" s="1">
        <v>269.43480878361714</v>
      </c>
    </row>
    <row r="303" spans="2:6">
      <c r="B303" t="s">
        <v>1569</v>
      </c>
      <c r="D303" s="1">
        <v>253.44590180113505</v>
      </c>
      <c r="E303" s="1">
        <v>259.83626943005191</v>
      </c>
      <c r="F303" s="1">
        <v>269.66929188255614</v>
      </c>
    </row>
    <row r="304" spans="2:6">
      <c r="B304" t="s">
        <v>1570</v>
      </c>
      <c r="D304" s="1">
        <v>253.47648655317045</v>
      </c>
      <c r="E304" s="1">
        <v>260.0401677769554</v>
      </c>
      <c r="F304" s="1">
        <v>269.37363927954607</v>
      </c>
    </row>
    <row r="305" spans="2:6">
      <c r="B305" t="s">
        <v>1571</v>
      </c>
      <c r="D305" s="1">
        <v>253.47648655317045</v>
      </c>
      <c r="E305" s="1">
        <v>259.38769306686402</v>
      </c>
      <c r="F305" s="1">
        <v>269.03720700715525</v>
      </c>
    </row>
    <row r="306" spans="2:6">
      <c r="B306" t="s">
        <v>1572</v>
      </c>
      <c r="D306" s="1">
        <v>253.37453737971862</v>
      </c>
      <c r="E306" s="1">
        <v>259.28574389341225</v>
      </c>
      <c r="F306" s="1">
        <v>268.76194423883544</v>
      </c>
    </row>
    <row r="307" spans="2:6">
      <c r="B307" t="s">
        <v>1573</v>
      </c>
      <c r="D307" s="1">
        <v>253.08907969405379</v>
      </c>
      <c r="E307" s="1">
        <v>258.95950653836661</v>
      </c>
      <c r="F307" s="1">
        <v>268.93525783370342</v>
      </c>
    </row>
    <row r="308" spans="2:6">
      <c r="B308" t="s">
        <v>1574</v>
      </c>
      <c r="D308" s="1">
        <v>252.78323217369848</v>
      </c>
      <c r="E308" s="1">
        <v>258.95950653836661</v>
      </c>
      <c r="F308" s="1">
        <v>268.93525783370342</v>
      </c>
    </row>
    <row r="309" spans="2:6">
      <c r="B309" t="s">
        <v>1575</v>
      </c>
      <c r="D309" s="1">
        <v>252.50796940537873</v>
      </c>
      <c r="E309" s="1">
        <v>258.85755736491495</v>
      </c>
      <c r="F309" s="1">
        <v>268.65999506538378</v>
      </c>
    </row>
    <row r="310" spans="2:6">
      <c r="B310" t="s">
        <v>1576</v>
      </c>
      <c r="D310" s="1">
        <v>252.6914779175919</v>
      </c>
      <c r="E310" s="1">
        <v>259.38769306686402</v>
      </c>
      <c r="F310" s="1">
        <v>269.1901307673329</v>
      </c>
    </row>
    <row r="311" spans="2:6">
      <c r="B311" t="s">
        <v>1577</v>
      </c>
      <c r="D311" s="1">
        <v>252.20212188502342</v>
      </c>
      <c r="E311" s="1">
        <v>259.14301505057983</v>
      </c>
      <c r="F311" s="1">
        <v>268.79252899087089</v>
      </c>
    </row>
    <row r="312" spans="2:6">
      <c r="B312" t="s">
        <v>1578</v>
      </c>
      <c r="D312" s="1">
        <v>251.98802862077486</v>
      </c>
      <c r="E312" s="1">
        <v>258.71482852208237</v>
      </c>
      <c r="F312" s="1">
        <v>268.35414754502847</v>
      </c>
    </row>
    <row r="313" spans="2:6">
      <c r="B313" t="s">
        <v>1579</v>
      </c>
      <c r="D313" s="1">
        <v>251.9778337034295</v>
      </c>
      <c r="E313" s="1">
        <v>258.67404885270162</v>
      </c>
      <c r="F313" s="1">
        <v>268.47648655317045</v>
      </c>
    </row>
    <row r="314" spans="2:6">
      <c r="B314" t="s">
        <v>1580</v>
      </c>
      <c r="D314" s="1">
        <v>251.99822353811976</v>
      </c>
      <c r="E314" s="1">
        <v>258.67404885270162</v>
      </c>
      <c r="F314" s="1">
        <v>268.65999506538367</v>
      </c>
    </row>
    <row r="315" spans="2:6">
      <c r="B315" t="s">
        <v>1581</v>
      </c>
      <c r="D315" s="1">
        <v>251.70257093510986</v>
      </c>
      <c r="E315" s="1">
        <v>258.7352183567728</v>
      </c>
      <c r="F315" s="1">
        <v>269.05759684184557</v>
      </c>
    </row>
    <row r="316" spans="2:6">
      <c r="B316" t="s">
        <v>1582</v>
      </c>
      <c r="D316" s="1">
        <v>251.75354552183569</v>
      </c>
      <c r="E316" s="1">
        <v>258.68424377004686</v>
      </c>
      <c r="F316" s="1">
        <v>268.68038490007405</v>
      </c>
    </row>
    <row r="317" spans="2:6">
      <c r="B317" t="s">
        <v>1583</v>
      </c>
      <c r="D317" s="1">
        <v>251.75354552183569</v>
      </c>
      <c r="E317" s="1">
        <v>258.58229459659503</v>
      </c>
      <c r="F317" s="1">
        <v>268.91486799901315</v>
      </c>
    </row>
    <row r="318" spans="2:6">
      <c r="B318" t="s">
        <v>1584</v>
      </c>
      <c r="D318" s="1">
        <v>252.03900320750051</v>
      </c>
      <c r="E318" s="1">
        <v>258.74541327411794</v>
      </c>
      <c r="F318" s="1">
        <v>268.89447816432266</v>
      </c>
    </row>
    <row r="319" spans="2:6">
      <c r="B319" t="s">
        <v>1585</v>
      </c>
      <c r="D319" s="1">
        <v>251.93705403404886</v>
      </c>
      <c r="E319" s="1">
        <v>258.74541327411794</v>
      </c>
      <c r="F319" s="1">
        <v>268.91486799901315</v>
      </c>
    </row>
    <row r="320" spans="2:6">
      <c r="B320" t="s">
        <v>1586</v>
      </c>
      <c r="D320" s="1">
        <v>252.16134221564266</v>
      </c>
      <c r="E320" s="1">
        <v>258.74541327411794</v>
      </c>
      <c r="F320" s="1">
        <v>268.91486799901315</v>
      </c>
    </row>
    <row r="321" spans="2:6">
      <c r="B321" t="s">
        <v>1587</v>
      </c>
      <c r="D321" s="1">
        <v>252.35504564520107</v>
      </c>
      <c r="E321" s="1">
        <v>258.68424377004686</v>
      </c>
      <c r="F321" s="1">
        <v>269.17993584998771</v>
      </c>
    </row>
    <row r="322" spans="2:6">
      <c r="B322" t="s">
        <v>1588</v>
      </c>
      <c r="D322" s="1">
        <v>252.76284233900805</v>
      </c>
      <c r="E322" s="1">
        <v>259.326523562793</v>
      </c>
      <c r="F322" s="1">
        <v>269.33285961016531</v>
      </c>
    </row>
    <row r="323" spans="2:6">
      <c r="B323" t="s">
        <v>1589</v>
      </c>
      <c r="D323" s="1">
        <v>252.75264742166291</v>
      </c>
      <c r="E323" s="1">
        <v>259.36730323217375</v>
      </c>
      <c r="F323" s="1">
        <v>269.53675795706897</v>
      </c>
    </row>
    <row r="324" spans="2:6">
      <c r="B324" t="s">
        <v>1590</v>
      </c>
      <c r="D324" s="1">
        <v>253.16044411547011</v>
      </c>
      <c r="E324" s="1">
        <v>259.34691339748343</v>
      </c>
      <c r="F324" s="1">
        <v>269.66929188255614</v>
      </c>
    </row>
    <row r="325" spans="2:6">
      <c r="B325" t="s">
        <v>1591</v>
      </c>
      <c r="D325" s="1">
        <v>253.07888477670861</v>
      </c>
      <c r="E325" s="1">
        <v>259.0818455465087</v>
      </c>
      <c r="F325" s="1">
        <v>269.06779175919075</v>
      </c>
    </row>
    <row r="326" spans="2:6">
      <c r="B326" t="s">
        <v>1592</v>
      </c>
      <c r="D326" s="1">
        <v>253.26239328892177</v>
      </c>
      <c r="E326" s="1">
        <v>259.22457438934117</v>
      </c>
      <c r="F326" s="1">
        <v>269.1901307673329</v>
      </c>
    </row>
    <row r="327" spans="2:6">
      <c r="B327" t="s">
        <v>1593</v>
      </c>
      <c r="D327" s="1">
        <v>252.87498642980506</v>
      </c>
      <c r="E327" s="1">
        <v>259.28574389341225</v>
      </c>
      <c r="F327" s="1">
        <v>269.27169010609424</v>
      </c>
    </row>
    <row r="328" spans="2:6">
      <c r="B328" t="s">
        <v>1594</v>
      </c>
      <c r="D328" s="1">
        <v>252.38563039723658</v>
      </c>
      <c r="E328" s="1">
        <v>259.24496422403161</v>
      </c>
      <c r="F328" s="1">
        <v>268.73135948679993</v>
      </c>
    </row>
    <row r="329" spans="2:6">
      <c r="B329" t="s">
        <v>1595</v>
      </c>
      <c r="D329" s="1">
        <v>252.30407105847507</v>
      </c>
      <c r="E329" s="1">
        <v>259.30613372810251</v>
      </c>
      <c r="F329" s="1">
        <v>268.94545275104849</v>
      </c>
    </row>
    <row r="330" spans="2:6">
      <c r="B330" t="s">
        <v>1596</v>
      </c>
      <c r="D330" s="1">
        <v>251.97783370342961</v>
      </c>
      <c r="E330" s="1">
        <v>259.26535405872193</v>
      </c>
      <c r="F330" s="1">
        <v>268.76194423883544</v>
      </c>
    </row>
    <row r="331" spans="2:6">
      <c r="B331" t="s">
        <v>1597</v>
      </c>
      <c r="D331" s="1">
        <v>251.66179126572911</v>
      </c>
      <c r="E331" s="1">
        <v>259.16340488527021</v>
      </c>
      <c r="F331" s="1">
        <v>268.50707130520601</v>
      </c>
    </row>
    <row r="332" spans="2:6">
      <c r="B332" t="s">
        <v>1598</v>
      </c>
      <c r="D332" s="1">
        <v>251.53945225758696</v>
      </c>
      <c r="E332" s="1">
        <v>258.91872686898586</v>
      </c>
      <c r="F332" s="1">
        <v>268.27258820626696</v>
      </c>
    </row>
    <row r="333" spans="2:6">
      <c r="B333" t="s">
        <v>1599</v>
      </c>
      <c r="D333" s="1">
        <v>251.45789291882556</v>
      </c>
      <c r="E333" s="1">
        <v>259.36730323217375</v>
      </c>
      <c r="F333" s="1">
        <v>268.55804589193178</v>
      </c>
    </row>
    <row r="334" spans="2:6">
      <c r="B334" t="s">
        <v>1600</v>
      </c>
      <c r="D334" s="1">
        <v>251.40691833209962</v>
      </c>
      <c r="E334" s="1">
        <v>259.28574389341225</v>
      </c>
      <c r="F334" s="1">
        <v>268.67018998272874</v>
      </c>
    </row>
    <row r="335" spans="2:6">
      <c r="B335" t="s">
        <v>1601</v>
      </c>
      <c r="D335" s="1">
        <v>251.30496915864796</v>
      </c>
      <c r="E335" s="1">
        <v>259.51003207500617</v>
      </c>
      <c r="F335" s="1">
        <v>268.56824080927709</v>
      </c>
    </row>
    <row r="336" spans="2:6">
      <c r="B336" t="s">
        <v>1602</v>
      </c>
      <c r="D336" s="1">
        <v>251.58023192696771</v>
      </c>
      <c r="E336" s="1">
        <v>259.79548976067116</v>
      </c>
      <c r="F336" s="1">
        <v>268.54785097458677</v>
      </c>
    </row>
    <row r="337" spans="2:6">
      <c r="B337" t="s">
        <v>1603</v>
      </c>
      <c r="D337" s="1">
        <v>251.85549469528752</v>
      </c>
      <c r="E337" s="1">
        <v>259.91782876881325</v>
      </c>
      <c r="F337" s="1">
        <v>268.85369849494202</v>
      </c>
    </row>
    <row r="338" spans="2:6">
      <c r="B338" t="s">
        <v>1604</v>
      </c>
      <c r="D338" s="1">
        <v>251.62101159634835</v>
      </c>
      <c r="E338" s="1">
        <v>259.62217616580301</v>
      </c>
      <c r="F338" s="1">
        <v>268.38473229706386</v>
      </c>
    </row>
    <row r="339" spans="2:6">
      <c r="B339" t="s">
        <v>1605</v>
      </c>
      <c r="D339" s="1">
        <v>251.60062176165803</v>
      </c>
      <c r="E339" s="1">
        <v>259.53042190969666</v>
      </c>
      <c r="F339" s="1">
        <v>268.33375771033798</v>
      </c>
    </row>
    <row r="340" spans="2:6">
      <c r="B340" t="s">
        <v>1606</v>
      </c>
      <c r="D340" s="1">
        <v>251.46808783617087</v>
      </c>
      <c r="E340" s="1">
        <v>259.24496422403161</v>
      </c>
      <c r="F340" s="1">
        <v>268.20122378485087</v>
      </c>
    </row>
    <row r="341" spans="2:6">
      <c r="B341" t="s">
        <v>1607</v>
      </c>
      <c r="D341" s="1">
        <v>251.41711324944481</v>
      </c>
      <c r="E341" s="1">
        <v>259.092040463854</v>
      </c>
      <c r="F341" s="1">
        <v>268.57843572662227</v>
      </c>
    </row>
    <row r="342" spans="2:6">
      <c r="B342" t="s">
        <v>1608</v>
      </c>
      <c r="D342" s="1">
        <v>251.52925734024188</v>
      </c>
      <c r="E342" s="1">
        <v>259.47944732297066</v>
      </c>
      <c r="F342" s="1">
        <v>268.9658425857391</v>
      </c>
    </row>
    <row r="343" spans="2:6">
      <c r="B343" t="s">
        <v>1609</v>
      </c>
      <c r="D343" s="1">
        <v>251.80452010856152</v>
      </c>
      <c r="E343" s="1">
        <v>259.76490500863548</v>
      </c>
      <c r="F343" s="1">
        <v>269.26149518874905</v>
      </c>
    </row>
    <row r="344" spans="2:6">
      <c r="B344" t="s">
        <v>1610</v>
      </c>
      <c r="D344" s="1">
        <v>252.08997779422651</v>
      </c>
      <c r="E344" s="1">
        <v>260.14211695040723</v>
      </c>
      <c r="F344" s="1">
        <v>269.35324944485575</v>
      </c>
    </row>
    <row r="345" spans="2:6">
      <c r="B345" t="s">
        <v>1611</v>
      </c>
      <c r="D345" s="1">
        <v>252.57933382679505</v>
      </c>
      <c r="E345" s="1">
        <v>260.40718480138162</v>
      </c>
      <c r="F345" s="1">
        <v>269.28188502343937</v>
      </c>
    </row>
    <row r="346" spans="2:6">
      <c r="B346" t="s">
        <v>1612</v>
      </c>
      <c r="D346" s="1">
        <v>253.06868985936353</v>
      </c>
      <c r="E346" s="1">
        <v>260.83537132987908</v>
      </c>
      <c r="F346" s="1">
        <v>269.5367579570688</v>
      </c>
    </row>
    <row r="347" spans="2:6">
      <c r="B347" t="s">
        <v>1613</v>
      </c>
      <c r="D347" s="1">
        <v>253.53765605724152</v>
      </c>
      <c r="E347" s="1">
        <v>261.20238835430541</v>
      </c>
      <c r="F347" s="1">
        <v>269.56734270910431</v>
      </c>
    </row>
    <row r="348" spans="2:6">
      <c r="B348" t="s">
        <v>1614</v>
      </c>
      <c r="D348" s="1">
        <v>253.86389341228727</v>
      </c>
      <c r="E348" s="1">
        <v>261.40628670120907</v>
      </c>
      <c r="F348" s="1">
        <v>269.79163089069823</v>
      </c>
    </row>
    <row r="349" spans="2:6">
      <c r="B349" t="s">
        <v>1615</v>
      </c>
      <c r="D349" s="1">
        <v>254.65909696521106</v>
      </c>
      <c r="E349" s="1">
        <v>261.66115963483838</v>
      </c>
      <c r="F349" s="1">
        <v>270.18923266716018</v>
      </c>
    </row>
    <row r="350" spans="2:6">
      <c r="B350" t="s">
        <v>1616</v>
      </c>
      <c r="D350" s="1">
        <v>255.37274117937335</v>
      </c>
      <c r="E350" s="1">
        <v>261.94661732050338</v>
      </c>
      <c r="F350" s="1">
        <v>270.32176659264746</v>
      </c>
    </row>
    <row r="351" spans="2:6">
      <c r="B351" t="s">
        <v>1617</v>
      </c>
      <c r="D351" s="1">
        <v>255.88248704663215</v>
      </c>
      <c r="E351" s="1">
        <v>261.87525289908706</v>
      </c>
      <c r="F351" s="1">
        <v>270.40332593140886</v>
      </c>
    </row>
    <row r="352" spans="2:6">
      <c r="B352" t="s">
        <v>1618</v>
      </c>
      <c r="D352" s="1">
        <v>255.90287688132258</v>
      </c>
      <c r="E352" s="1">
        <v>262.02817665926477</v>
      </c>
      <c r="F352" s="1">
        <v>270.37274117937335</v>
      </c>
    </row>
    <row r="353" spans="2:6">
      <c r="B353" t="s">
        <v>1619</v>
      </c>
      <c r="D353" s="1">
        <v>255.82131754256102</v>
      </c>
      <c r="E353" s="1">
        <v>261.74271897359972</v>
      </c>
      <c r="F353" s="1">
        <v>270.04650382432771</v>
      </c>
    </row>
    <row r="354" spans="2:6">
      <c r="B354" t="s">
        <v>1620</v>
      </c>
      <c r="D354" s="1">
        <v>255.62761411300266</v>
      </c>
      <c r="E354" s="1">
        <v>261.41648161855414</v>
      </c>
      <c r="F354" s="1">
        <v>270.06689365901809</v>
      </c>
    </row>
    <row r="355" spans="2:6">
      <c r="B355" t="s">
        <v>1621</v>
      </c>
      <c r="D355" s="1">
        <v>255.34215642733784</v>
      </c>
      <c r="E355" s="1">
        <v>261.02907475943744</v>
      </c>
      <c r="F355" s="1">
        <v>269.66929188255614</v>
      </c>
    </row>
    <row r="356" spans="2:6">
      <c r="B356" t="s">
        <v>1622</v>
      </c>
      <c r="D356" s="1">
        <v>254.96494448556621</v>
      </c>
      <c r="E356" s="1">
        <v>261.13102393288915</v>
      </c>
      <c r="F356" s="1">
        <v>269.91396989884038</v>
      </c>
    </row>
    <row r="357" spans="2:6">
      <c r="B357" t="s">
        <v>1623</v>
      </c>
      <c r="D357" s="1">
        <v>254.77124105600797</v>
      </c>
      <c r="E357" s="1">
        <v>261.23297310634098</v>
      </c>
      <c r="F357" s="1">
        <v>269.87319022945962</v>
      </c>
    </row>
    <row r="358" spans="2:6">
      <c r="B358" t="s">
        <v>1624</v>
      </c>
      <c r="D358" s="1">
        <v>254.78143597335304</v>
      </c>
      <c r="E358" s="1">
        <v>260.95771033802117</v>
      </c>
      <c r="F358" s="1">
        <v>269.74065630397229</v>
      </c>
    </row>
    <row r="359" spans="2:6">
      <c r="B359" t="s">
        <v>1625</v>
      </c>
      <c r="D359" s="1">
        <v>254.39402911423633</v>
      </c>
      <c r="E359" s="1">
        <v>260.75381199111769</v>
      </c>
      <c r="F359" s="1">
        <v>269.51636812237848</v>
      </c>
    </row>
    <row r="360" spans="2:6">
      <c r="B360" t="s">
        <v>1626</v>
      </c>
      <c r="D360" s="1">
        <v>254.28188502343949</v>
      </c>
      <c r="E360" s="1">
        <v>260.54991364421426</v>
      </c>
      <c r="F360" s="1">
        <v>269.31246977547499</v>
      </c>
    </row>
    <row r="361" spans="2:6">
      <c r="B361" t="s">
        <v>1627</v>
      </c>
      <c r="D361" s="1">
        <v>253.89447816432278</v>
      </c>
      <c r="E361" s="1">
        <v>260.54991364421426</v>
      </c>
      <c r="F361" s="1">
        <v>269.49597828768822</v>
      </c>
    </row>
    <row r="362" spans="2:6">
      <c r="B362" t="s">
        <v>1628</v>
      </c>
      <c r="D362" s="1">
        <v>254.10857142857151</v>
      </c>
      <c r="E362" s="1">
        <v>261.01887984209236</v>
      </c>
      <c r="F362" s="1">
        <v>269.97513940291145</v>
      </c>
    </row>
    <row r="363" spans="2:6">
      <c r="B363" t="s">
        <v>1629</v>
      </c>
      <c r="D363" s="1">
        <v>254.21052060202317</v>
      </c>
      <c r="E363" s="1">
        <v>260.95771033802117</v>
      </c>
      <c r="F363" s="1">
        <v>270.21981741919569</v>
      </c>
    </row>
    <row r="364" spans="2:6">
      <c r="B364" t="s">
        <v>1630</v>
      </c>
      <c r="D364" s="1">
        <v>254.41441894892671</v>
      </c>
      <c r="E364" s="1">
        <v>260.90673575129534</v>
      </c>
      <c r="F364" s="1">
        <v>270.16884283246975</v>
      </c>
    </row>
    <row r="365" spans="2:6">
      <c r="B365" t="s">
        <v>1631</v>
      </c>
      <c r="D365" s="1">
        <v>254.61831729583014</v>
      </c>
      <c r="E365" s="1">
        <v>261.1718036022699</v>
      </c>
      <c r="F365" s="1">
        <v>270.27079200592152</v>
      </c>
    </row>
    <row r="366" spans="2:6">
      <c r="B366" t="s">
        <v>1632</v>
      </c>
      <c r="D366" s="1">
        <v>254.99552923760177</v>
      </c>
      <c r="E366" s="1">
        <v>261.57960029607705</v>
      </c>
      <c r="F366" s="1">
        <v>270.34215642733784</v>
      </c>
    </row>
    <row r="367" spans="2:6">
      <c r="B367" t="s">
        <v>1633</v>
      </c>
      <c r="D367" s="1">
        <v>254.73046138662721</v>
      </c>
      <c r="E367" s="1">
        <v>261.15141376757958</v>
      </c>
      <c r="F367" s="1">
        <v>270.24020725388596</v>
      </c>
    </row>
    <row r="368" spans="2:6">
      <c r="B368" t="s">
        <v>1634</v>
      </c>
      <c r="D368" s="1">
        <v>255.0465038243276</v>
      </c>
      <c r="E368" s="1">
        <v>261.49804095731554</v>
      </c>
      <c r="F368" s="1">
        <v>270.57663952627684</v>
      </c>
    </row>
    <row r="369" spans="2:6">
      <c r="B369" t="s">
        <v>1635</v>
      </c>
      <c r="D369" s="1">
        <v>255.25040217123126</v>
      </c>
      <c r="E369" s="1">
        <v>261.53882062669641</v>
      </c>
      <c r="F369" s="1">
        <v>270.61741919565759</v>
      </c>
    </row>
    <row r="370" spans="2:6">
      <c r="B370" t="s">
        <v>1636</v>
      </c>
      <c r="D370" s="1">
        <v>255.5562496915864</v>
      </c>
      <c r="E370" s="1">
        <v>261.56940537873174</v>
      </c>
      <c r="F370" s="1">
        <v>270.81112262521583</v>
      </c>
    </row>
    <row r="371" spans="2:6">
      <c r="B371" t="s">
        <v>1637</v>
      </c>
      <c r="D371" s="1">
        <v>255.57663952627684</v>
      </c>
      <c r="E371" s="1">
        <v>261.4062867012089</v>
      </c>
      <c r="F371" s="1">
        <v>270.64800394769298</v>
      </c>
    </row>
    <row r="372" spans="2:6">
      <c r="B372" t="s">
        <v>1638</v>
      </c>
      <c r="D372" s="1">
        <v>255.49508018751544</v>
      </c>
      <c r="E372" s="1">
        <v>261.29414261041217</v>
      </c>
      <c r="F372" s="1">
        <v>270.15864791512462</v>
      </c>
    </row>
    <row r="373" spans="2:6">
      <c r="B373" t="s">
        <v>1639</v>
      </c>
      <c r="D373" s="1">
        <v>255.72956328645449</v>
      </c>
      <c r="E373" s="1">
        <v>261.75291389094497</v>
      </c>
      <c r="F373" s="1">
        <v>270.78053787318026</v>
      </c>
    </row>
    <row r="374" spans="2:6">
      <c r="B374" t="s">
        <v>1640</v>
      </c>
      <c r="D374" s="1">
        <v>255.54605477424127</v>
      </c>
      <c r="E374" s="1">
        <v>261.52862570935116</v>
      </c>
      <c r="F374" s="1">
        <v>270.54605477424127</v>
      </c>
    </row>
    <row r="375" spans="2:6">
      <c r="B375" t="s">
        <v>1641</v>
      </c>
      <c r="D375" s="1">
        <v>255.12806316308911</v>
      </c>
      <c r="E375" s="1">
        <v>261.26355785837643</v>
      </c>
      <c r="F375" s="1">
        <v>270.10767332839868</v>
      </c>
    </row>
    <row r="376" spans="2:6">
      <c r="B376" t="s">
        <v>1642</v>
      </c>
      <c r="D376" s="1">
        <v>255.15864791512462</v>
      </c>
      <c r="E376" s="1">
        <v>261.20238835430541</v>
      </c>
      <c r="F376" s="1">
        <v>270.2096225018505</v>
      </c>
    </row>
    <row r="377" spans="2:6">
      <c r="B377" t="s">
        <v>1643</v>
      </c>
      <c r="D377" s="1">
        <v>254.86299531211444</v>
      </c>
      <c r="E377" s="1">
        <v>260.93732050333085</v>
      </c>
      <c r="F377" s="1">
        <v>270.12806316308911</v>
      </c>
    </row>
    <row r="378" spans="2:6">
      <c r="B378" t="s">
        <v>1644</v>
      </c>
      <c r="D378" s="1">
        <v>254.36344436220088</v>
      </c>
      <c r="E378" s="1">
        <v>260.72322723908212</v>
      </c>
      <c r="F378" s="1">
        <v>269.91396989884038</v>
      </c>
    </row>
    <row r="379" spans="2:6">
      <c r="B379" t="s">
        <v>1645</v>
      </c>
      <c r="D379" s="1">
        <v>253.55804589193195</v>
      </c>
      <c r="E379" s="1">
        <v>260.37660004934605</v>
      </c>
      <c r="F379" s="1">
        <v>269.55714779175923</v>
      </c>
    </row>
    <row r="380" spans="2:6">
      <c r="B380" t="s">
        <v>1646</v>
      </c>
      <c r="D380" s="1">
        <v>253.26239328892188</v>
      </c>
      <c r="E380" s="1">
        <v>260.6620577350111</v>
      </c>
      <c r="F380" s="1">
        <v>269.68968171724646</v>
      </c>
    </row>
    <row r="381" spans="2:6">
      <c r="B381" t="s">
        <v>1647</v>
      </c>
      <c r="D381" s="1">
        <v>253.04830002467321</v>
      </c>
      <c r="E381" s="1">
        <v>260.51932889217869</v>
      </c>
      <c r="F381" s="1">
        <v>269.54695287441405</v>
      </c>
    </row>
    <row r="382" spans="2:6">
      <c r="B382" t="s">
        <v>1648</v>
      </c>
      <c r="D382" s="1">
        <v>252.72206266962746</v>
      </c>
      <c r="E382" s="1">
        <v>260.16250678509755</v>
      </c>
      <c r="F382" s="1">
        <v>269.20032568467798</v>
      </c>
    </row>
    <row r="383" spans="2:6">
      <c r="B383" t="s">
        <v>1649</v>
      </c>
      <c r="D383" s="1">
        <v>252.70167283493714</v>
      </c>
      <c r="E383" s="1">
        <v>260.17270170244262</v>
      </c>
      <c r="F383" s="1">
        <v>269.56734270910431</v>
      </c>
    </row>
    <row r="384" spans="2:6">
      <c r="B384" t="s">
        <v>1650</v>
      </c>
      <c r="D384" s="1">
        <v>252.37543547989139</v>
      </c>
      <c r="E384" s="1">
        <v>259.97899827288421</v>
      </c>
      <c r="F384" s="1">
        <v>269.38383419689114</v>
      </c>
    </row>
    <row r="385" spans="2:6">
      <c r="B385" t="s">
        <v>1651</v>
      </c>
      <c r="D385" s="1">
        <v>252.36524056254632</v>
      </c>
      <c r="E385" s="1">
        <v>259.99938810757465</v>
      </c>
      <c r="F385" s="1">
        <v>269.75085122131748</v>
      </c>
    </row>
    <row r="386" spans="2:6">
      <c r="B386" t="s">
        <v>1652</v>
      </c>
      <c r="D386" s="1">
        <v>252.33465581051075</v>
      </c>
      <c r="E386" s="1">
        <v>260.08094744633615</v>
      </c>
      <c r="F386" s="1">
        <v>269.84260547742429</v>
      </c>
    </row>
    <row r="387" spans="2:6">
      <c r="B387" t="s">
        <v>1653</v>
      </c>
      <c r="D387" s="1">
        <v>252.10017271157159</v>
      </c>
      <c r="E387" s="1">
        <v>259.78529484332591</v>
      </c>
      <c r="F387" s="1">
        <v>269.57753762644955</v>
      </c>
    </row>
    <row r="388" spans="2:6">
      <c r="B388" t="s">
        <v>1654</v>
      </c>
      <c r="D388" s="1">
        <v>252.17153713298802</v>
      </c>
      <c r="E388" s="1">
        <v>259.53042190969666</v>
      </c>
      <c r="F388" s="1">
        <v>269.48578337034292</v>
      </c>
    </row>
    <row r="389" spans="2:6">
      <c r="B389" t="s">
        <v>1655</v>
      </c>
      <c r="D389" s="1">
        <v>252.15114729829759</v>
      </c>
      <c r="E389" s="1">
        <v>259.61198124845799</v>
      </c>
      <c r="F389" s="1">
        <v>269.75085122131748</v>
      </c>
    </row>
    <row r="390" spans="2:6">
      <c r="B390" t="s">
        <v>1656</v>
      </c>
      <c r="D390" s="1">
        <v>252.63030841352082</v>
      </c>
      <c r="E390" s="1">
        <v>260.1013372810263</v>
      </c>
      <c r="F390" s="1">
        <v>270.08728349370836</v>
      </c>
    </row>
    <row r="391" spans="2:6">
      <c r="B391" t="s">
        <v>1657</v>
      </c>
      <c r="D391" s="1">
        <v>252.41621514927226</v>
      </c>
      <c r="E391" s="1">
        <v>260.27465087589439</v>
      </c>
      <c r="F391" s="1">
        <v>270.12806316308911</v>
      </c>
    </row>
    <row r="392" spans="2:6">
      <c r="B392" t="s">
        <v>1658</v>
      </c>
      <c r="D392" s="1">
        <v>252.98713052060214</v>
      </c>
      <c r="E392" s="1">
        <v>260.32562546262028</v>
      </c>
      <c r="F392" s="1">
        <v>270.34215642733784</v>
      </c>
    </row>
    <row r="393" spans="2:6">
      <c r="B393" t="s">
        <v>1659</v>
      </c>
      <c r="D393" s="1">
        <v>253.47648655317062</v>
      </c>
      <c r="E393" s="1">
        <v>260.59069331359501</v>
      </c>
      <c r="F393" s="1">
        <v>270.61741919565759</v>
      </c>
    </row>
    <row r="394" spans="2:6">
      <c r="B394" t="s">
        <v>1660</v>
      </c>
      <c r="D394" s="1">
        <v>253.86389341228727</v>
      </c>
      <c r="E394" s="1">
        <v>260.75381199111786</v>
      </c>
      <c r="F394" s="1">
        <v>270.61741919565759</v>
      </c>
    </row>
    <row r="395" spans="2:6">
      <c r="B395" t="s">
        <v>1661</v>
      </c>
      <c r="D395" s="1">
        <v>253.94545275104861</v>
      </c>
      <c r="E395" s="1">
        <v>260.65186281766603</v>
      </c>
      <c r="F395" s="1">
        <v>270.34215642733784</v>
      </c>
    </row>
    <row r="396" spans="2:6">
      <c r="B396" t="s">
        <v>1662</v>
      </c>
      <c r="D396" s="1">
        <v>254.34305452751056</v>
      </c>
      <c r="E396" s="1">
        <v>260.59069331359501</v>
      </c>
      <c r="F396" s="1">
        <v>270.61741919565759</v>
      </c>
    </row>
    <row r="397" spans="2:6">
      <c r="B397" t="s">
        <v>1663</v>
      </c>
      <c r="D397" s="1">
        <v>254.75085122131748</v>
      </c>
      <c r="E397" s="1">
        <v>260.96790525536642</v>
      </c>
      <c r="F397" s="1">
        <v>270.83151245990615</v>
      </c>
    </row>
    <row r="398" spans="2:6">
      <c r="B398" t="s">
        <v>1664</v>
      </c>
      <c r="D398" s="1">
        <v>254.55714779175923</v>
      </c>
      <c r="E398" s="1">
        <v>260.90673575129534</v>
      </c>
      <c r="F398" s="1">
        <v>270.76014803849</v>
      </c>
    </row>
    <row r="399" spans="2:6">
      <c r="B399" t="s">
        <v>1665</v>
      </c>
      <c r="D399" s="1">
        <v>254.8528003947693</v>
      </c>
      <c r="E399" s="1">
        <v>261.00868492474717</v>
      </c>
      <c r="F399" s="1">
        <v>270.86209721194183</v>
      </c>
    </row>
    <row r="400" spans="2:6">
      <c r="B400" t="s">
        <v>1666</v>
      </c>
      <c r="D400" s="1">
        <v>254.86299531211444</v>
      </c>
      <c r="E400" s="1">
        <v>260.94751542067593</v>
      </c>
      <c r="F400" s="1">
        <v>270.80092770787064</v>
      </c>
    </row>
    <row r="401" spans="2:6">
      <c r="B401" t="s">
        <v>1667</v>
      </c>
      <c r="D401" s="1">
        <v>254.6489020478657</v>
      </c>
      <c r="E401" s="1">
        <v>260.64166790032061</v>
      </c>
      <c r="F401" s="1">
        <v>270.15864791512445</v>
      </c>
    </row>
    <row r="402" spans="2:6">
      <c r="B402" t="s">
        <v>1668</v>
      </c>
      <c r="D402" s="1">
        <v>254.45519861830746</v>
      </c>
      <c r="E402" s="1">
        <v>260.38679496669135</v>
      </c>
      <c r="F402" s="1">
        <v>270.21981741919569</v>
      </c>
    </row>
    <row r="403" spans="2:6">
      <c r="B403" t="s">
        <v>1669</v>
      </c>
      <c r="D403" s="1">
        <v>253.94545275104861</v>
      </c>
      <c r="E403" s="1">
        <v>260.32562546262028</v>
      </c>
      <c r="F403" s="1">
        <v>270.34215642733784</v>
      </c>
    </row>
    <row r="404" spans="2:6">
      <c r="B404" t="s">
        <v>1670</v>
      </c>
      <c r="D404" s="1">
        <v>253.74155440414518</v>
      </c>
      <c r="E404" s="1">
        <v>260.12172711571679</v>
      </c>
      <c r="F404" s="1">
        <v>270.31157167530228</v>
      </c>
    </row>
    <row r="405" spans="2:6">
      <c r="B405" t="s">
        <v>1671</v>
      </c>
      <c r="D405" s="1">
        <v>253.94545275104861</v>
      </c>
      <c r="E405" s="1">
        <v>260.38679496669135</v>
      </c>
      <c r="F405" s="1">
        <v>270.57663952627684</v>
      </c>
    </row>
    <row r="406" spans="2:6">
      <c r="B406" t="s">
        <v>1672</v>
      </c>
      <c r="D406" s="1">
        <v>254.03720700715525</v>
      </c>
      <c r="E406" s="1">
        <v>260.44796447076254</v>
      </c>
      <c r="F406" s="1">
        <v>270.47469035282518</v>
      </c>
    </row>
    <row r="407" spans="2:6">
      <c r="B407" t="s">
        <v>1673</v>
      </c>
      <c r="D407" s="1">
        <v>253.93525783370342</v>
      </c>
      <c r="E407" s="1">
        <v>260.34601529731071</v>
      </c>
      <c r="F407" s="1">
        <v>270.37274117937335</v>
      </c>
    </row>
    <row r="408" spans="2:6">
      <c r="B408" t="s">
        <v>1674</v>
      </c>
      <c r="D408" s="1">
        <v>253.72116456945469</v>
      </c>
      <c r="E408" s="1">
        <v>260.20328645447819</v>
      </c>
      <c r="F408" s="1">
        <v>270.24020725388596</v>
      </c>
    </row>
    <row r="409" spans="2:6">
      <c r="B409" t="s">
        <v>1675</v>
      </c>
      <c r="D409" s="1">
        <v>253.5172662225512</v>
      </c>
      <c r="E409" s="1">
        <v>259.99938810757465</v>
      </c>
      <c r="F409" s="1">
        <v>270.19942758450537</v>
      </c>
    </row>
    <row r="410" spans="2:6">
      <c r="B410" t="s">
        <v>1676</v>
      </c>
      <c r="D410" s="1">
        <v>253.5172662225512</v>
      </c>
      <c r="E410" s="1">
        <v>260.06055761164572</v>
      </c>
      <c r="F410" s="1">
        <v>270.6072242783124</v>
      </c>
    </row>
    <row r="411" spans="2:6">
      <c r="B411" t="s">
        <v>1677</v>
      </c>
      <c r="D411" s="1">
        <v>253.61921539600303</v>
      </c>
      <c r="E411" s="1">
        <v>260.32562546262028</v>
      </c>
      <c r="F411" s="1">
        <v>270.70917345176417</v>
      </c>
    </row>
    <row r="412" spans="2:6">
      <c r="B412" t="s">
        <v>1678</v>
      </c>
      <c r="D412" s="1">
        <v>253.80272390821608</v>
      </c>
      <c r="E412" s="1">
        <v>260.22367628916845</v>
      </c>
      <c r="F412" s="1">
        <v>270.77034295583525</v>
      </c>
    </row>
    <row r="413" spans="2:6">
      <c r="B413" t="s">
        <v>1679</v>
      </c>
      <c r="D413" s="1">
        <v>253.89447816432266</v>
      </c>
      <c r="E413" s="1">
        <v>260.38679496669135</v>
      </c>
      <c r="F413" s="1">
        <v>270.77034295583525</v>
      </c>
    </row>
    <row r="414" spans="2:6">
      <c r="B414" t="s">
        <v>1680</v>
      </c>
      <c r="D414" s="1">
        <v>253.8740883296324</v>
      </c>
      <c r="E414" s="1">
        <v>260.00958302491972</v>
      </c>
      <c r="F414" s="1">
        <v>270.72956328645449</v>
      </c>
    </row>
    <row r="415" spans="2:6">
      <c r="B415" t="s">
        <v>1681</v>
      </c>
      <c r="D415" s="1">
        <v>253.78233407352576</v>
      </c>
      <c r="E415" s="1">
        <v>260.17270170244262</v>
      </c>
      <c r="F415" s="1">
        <v>270.72956328645449</v>
      </c>
    </row>
    <row r="416" spans="2:6">
      <c r="B416" t="s">
        <v>1682</v>
      </c>
      <c r="D416" s="1">
        <v>253.98623242042925</v>
      </c>
      <c r="E416" s="1">
        <v>260.28484579323953</v>
      </c>
      <c r="F416" s="1">
        <v>270.8417073772514</v>
      </c>
    </row>
    <row r="417" spans="2:6">
      <c r="B417" t="s">
        <v>1683</v>
      </c>
      <c r="D417" s="1">
        <v>254.29207994078467</v>
      </c>
      <c r="E417" s="1">
        <v>260.48874414014313</v>
      </c>
      <c r="F417" s="1">
        <v>271.20872440167773</v>
      </c>
    </row>
    <row r="418" spans="2:6">
      <c r="B418" t="s">
        <v>1684</v>
      </c>
      <c r="D418" s="1">
        <v>254.69987663459165</v>
      </c>
      <c r="E418" s="1">
        <v>260.8965408339501</v>
      </c>
      <c r="F418" s="1">
        <v>271.45340241796202</v>
      </c>
    </row>
    <row r="419" spans="2:6">
      <c r="B419" t="s">
        <v>1685</v>
      </c>
      <c r="D419" s="1">
        <v>255.09747841105354</v>
      </c>
      <c r="E419" s="1">
        <v>261.03926967678251</v>
      </c>
      <c r="F419" s="1">
        <v>271.75924993831728</v>
      </c>
    </row>
    <row r="420" spans="2:6">
      <c r="B420" t="s">
        <v>1686</v>
      </c>
      <c r="D420" s="1">
        <v>255.39313101406367</v>
      </c>
      <c r="E420" s="1">
        <v>260.81498149518876</v>
      </c>
      <c r="F420" s="1">
        <v>271.35145324451031</v>
      </c>
    </row>
    <row r="421" spans="2:6">
      <c r="B421" t="s">
        <v>1687</v>
      </c>
      <c r="D421" s="1">
        <v>255.20962250185062</v>
      </c>
      <c r="E421" s="1">
        <v>260.91693066864059</v>
      </c>
      <c r="F421" s="1">
        <v>271.11697014557132</v>
      </c>
    </row>
    <row r="422" spans="2:6">
      <c r="B422" t="s">
        <v>1688</v>
      </c>
      <c r="D422" s="1">
        <v>255.42371576609918</v>
      </c>
      <c r="E422" s="1">
        <v>261.06985442881819</v>
      </c>
      <c r="F422" s="1">
        <v>271.09658031088088</v>
      </c>
    </row>
    <row r="423" spans="2:6">
      <c r="B423" t="s">
        <v>1689</v>
      </c>
      <c r="D423" s="1">
        <v>255.1382580804343</v>
      </c>
      <c r="E423" s="1">
        <v>261.17180360227007</v>
      </c>
      <c r="F423" s="1">
        <v>271.37184307920063</v>
      </c>
    </row>
    <row r="424" spans="2:6">
      <c r="B424" t="s">
        <v>1690</v>
      </c>
      <c r="D424" s="1">
        <v>255.14845299777943</v>
      </c>
      <c r="E424" s="1">
        <v>261.43687145324441</v>
      </c>
      <c r="F424" s="1">
        <v>270.96404638539349</v>
      </c>
    </row>
    <row r="425" spans="2:6">
      <c r="B425" t="s">
        <v>1691</v>
      </c>
      <c r="D425" s="1">
        <v>255.05669874167279</v>
      </c>
      <c r="E425" s="1">
        <v>261.53882062669629</v>
      </c>
      <c r="F425" s="1">
        <v>270.90287688132241</v>
      </c>
    </row>
    <row r="426" spans="2:6">
      <c r="B426" t="s">
        <v>1692</v>
      </c>
      <c r="D426" s="1">
        <v>255.14845299777943</v>
      </c>
      <c r="E426" s="1">
        <v>261.43687145324441</v>
      </c>
      <c r="F426" s="1">
        <v>270.80092770787064</v>
      </c>
    </row>
    <row r="427" spans="2:6">
      <c r="B427" t="s">
        <v>1693</v>
      </c>
      <c r="D427" s="1">
        <v>254.65909696521089</v>
      </c>
      <c r="E427" s="1">
        <v>261.55921046138656</v>
      </c>
      <c r="F427" s="1">
        <v>270.93346163335798</v>
      </c>
    </row>
    <row r="428" spans="2:6">
      <c r="B428" t="s">
        <v>1694</v>
      </c>
      <c r="D428" s="1">
        <v>254.24110535405885</v>
      </c>
      <c r="E428" s="1">
        <v>261.24316802368617</v>
      </c>
      <c r="F428" s="1">
        <v>270.61741919565759</v>
      </c>
    </row>
    <row r="429" spans="2:6">
      <c r="B429" t="s">
        <v>1695</v>
      </c>
      <c r="D429" s="1">
        <v>253.92506291635823</v>
      </c>
      <c r="E429" s="1">
        <v>261.059659511473</v>
      </c>
      <c r="F429" s="1">
        <v>270.10767332839868</v>
      </c>
    </row>
    <row r="430" spans="2:6">
      <c r="B430" t="s">
        <v>1696</v>
      </c>
      <c r="D430" s="1">
        <v>253.82311374290651</v>
      </c>
      <c r="E430" s="1">
        <v>261.18199851961509</v>
      </c>
      <c r="F430" s="1">
        <v>270.24020725388596</v>
      </c>
    </row>
    <row r="431" spans="2:6">
      <c r="B431" t="s">
        <v>1697</v>
      </c>
      <c r="D431" s="1">
        <v>253.71096965210961</v>
      </c>
      <c r="E431" s="1">
        <v>261.4572612879349</v>
      </c>
      <c r="F431" s="1">
        <v>270.87229212928708</v>
      </c>
    </row>
    <row r="432" spans="2:6">
      <c r="B432" t="s">
        <v>1698</v>
      </c>
      <c r="D432" s="1">
        <v>253.99642733777449</v>
      </c>
      <c r="E432" s="1">
        <v>261.84466814705161</v>
      </c>
      <c r="F432" s="1">
        <v>271.10677522822596</v>
      </c>
    </row>
    <row r="433" spans="2:6">
      <c r="B433" t="s">
        <v>1699</v>
      </c>
      <c r="D433" s="1">
        <v>254.06779175919075</v>
      </c>
      <c r="E433" s="1">
        <v>261.8548630643968</v>
      </c>
      <c r="F433" s="1">
        <v>270.62761411300278</v>
      </c>
    </row>
    <row r="434" spans="2:6">
      <c r="B434" t="s">
        <v>1700</v>
      </c>
      <c r="D434" s="1">
        <v>254.43480878361697</v>
      </c>
      <c r="E434" s="1">
        <v>261.81408339501604</v>
      </c>
      <c r="F434" s="1">
        <v>270.92326671601273</v>
      </c>
    </row>
    <row r="435" spans="2:6">
      <c r="B435" t="s">
        <v>1701</v>
      </c>
      <c r="D435" s="1">
        <v>254.33285961016531</v>
      </c>
      <c r="E435" s="1">
        <v>261.92622748581294</v>
      </c>
      <c r="F435" s="1">
        <v>270.71936836910925</v>
      </c>
    </row>
    <row r="436" spans="2:6">
      <c r="B436" t="s">
        <v>1702</v>
      </c>
      <c r="D436" s="1">
        <v>254.81202072538855</v>
      </c>
      <c r="E436" s="1">
        <v>262.08934616333579</v>
      </c>
      <c r="F436" s="1">
        <v>271.05580064150013</v>
      </c>
    </row>
    <row r="437" spans="2:6">
      <c r="B437" t="s">
        <v>1703</v>
      </c>
      <c r="D437" s="1">
        <v>254.81202072538872</v>
      </c>
      <c r="E437" s="1">
        <v>262.51753269183325</v>
      </c>
      <c r="F437" s="1">
        <v>271.33106340981999</v>
      </c>
    </row>
    <row r="438" spans="2:6">
      <c r="B438" t="s">
        <v>1704</v>
      </c>
      <c r="D438" s="1">
        <v>255.40332593140874</v>
      </c>
      <c r="E438" s="1">
        <v>262.94571922033066</v>
      </c>
      <c r="F438" s="1">
        <v>271.59613126079444</v>
      </c>
    </row>
    <row r="439" spans="2:6">
      <c r="B439" t="s">
        <v>1705</v>
      </c>
      <c r="D439" s="1">
        <v>255.79073279052557</v>
      </c>
      <c r="E439" s="1">
        <v>263.04766839378249</v>
      </c>
      <c r="F439" s="1">
        <v>271.69808043424621</v>
      </c>
    </row>
    <row r="440" spans="2:6">
      <c r="B440" t="s">
        <v>1706</v>
      </c>
      <c r="D440" s="1">
        <v>256.28008882309405</v>
      </c>
      <c r="E440" s="1">
        <v>263.41468541820871</v>
      </c>
      <c r="F440" s="1">
        <v>271.73886010362696</v>
      </c>
    </row>
    <row r="441" spans="2:6">
      <c r="B441" t="s">
        <v>1707</v>
      </c>
      <c r="D441" s="1">
        <v>256.89178386380445</v>
      </c>
      <c r="E441" s="1">
        <v>263.83267702936087</v>
      </c>
      <c r="F441" s="1">
        <v>271.98353811991109</v>
      </c>
    </row>
    <row r="442" spans="2:6">
      <c r="B442" t="s">
        <v>1708</v>
      </c>
      <c r="D442" s="1">
        <v>257.29958055761159</v>
      </c>
      <c r="E442" s="1">
        <v>264.13852454971618</v>
      </c>
      <c r="F442" s="1">
        <v>272.12626696274367</v>
      </c>
    </row>
    <row r="443" spans="2:6">
      <c r="B443" t="s">
        <v>1709</v>
      </c>
      <c r="D443" s="1">
        <v>257.50347890451525</v>
      </c>
      <c r="E443" s="1">
        <v>264.0161855415742</v>
      </c>
      <c r="F443" s="1">
        <v>271.99373303725645</v>
      </c>
    </row>
    <row r="444" spans="2:6">
      <c r="B444" t="s">
        <v>1710</v>
      </c>
      <c r="D444" s="1">
        <v>258.41082654823595</v>
      </c>
      <c r="E444" s="1">
        <v>264.74002467308173</v>
      </c>
      <c r="F444" s="1">
        <v>272.54425857389583</v>
      </c>
    </row>
    <row r="445" spans="2:6">
      <c r="B445" t="s">
        <v>1711</v>
      </c>
      <c r="D445" s="1">
        <v>258.82881815938811</v>
      </c>
      <c r="E445" s="1">
        <v>264.9235331852949</v>
      </c>
      <c r="F445" s="1">
        <v>272.55445349124113</v>
      </c>
    </row>
    <row r="446" spans="2:6">
      <c r="B446" t="s">
        <v>1712</v>
      </c>
      <c r="D446" s="1">
        <v>259.1550555144338</v>
      </c>
      <c r="E446" s="1">
        <v>265.11723661485314</v>
      </c>
      <c r="F446" s="1">
        <v>272.7379620034543</v>
      </c>
    </row>
    <row r="447" spans="2:6">
      <c r="B447" t="s">
        <v>1713</v>
      </c>
      <c r="D447" s="1">
        <v>259.67499629903773</v>
      </c>
      <c r="E447" s="1">
        <v>265.24977054034048</v>
      </c>
      <c r="F447" s="1">
        <v>272.83991117690607</v>
      </c>
    </row>
    <row r="448" spans="2:6">
      <c r="B448" t="s">
        <v>1714</v>
      </c>
      <c r="D448" s="1">
        <v>259.68519121638298</v>
      </c>
      <c r="E448" s="1">
        <v>265.06626202812731</v>
      </c>
      <c r="F448" s="1">
        <v>272.82971625956088</v>
      </c>
    </row>
    <row r="449" spans="2:6">
      <c r="B449" t="s">
        <v>1715</v>
      </c>
      <c r="D449" s="1">
        <v>259.43031828275355</v>
      </c>
      <c r="E449" s="1">
        <v>264.89294843325922</v>
      </c>
      <c r="F449" s="1">
        <v>272.47289415247957</v>
      </c>
    </row>
    <row r="450" spans="2:6">
      <c r="B450" t="s">
        <v>1716</v>
      </c>
      <c r="D450" s="1">
        <v>258.84920799407848</v>
      </c>
      <c r="E450" s="1">
        <v>264.31183814458416</v>
      </c>
      <c r="F450" s="1">
        <v>272.03451270663692</v>
      </c>
    </row>
    <row r="451" spans="2:6">
      <c r="B451" t="s">
        <v>1717</v>
      </c>
      <c r="D451" s="1">
        <v>258.65550456452002</v>
      </c>
      <c r="E451" s="1">
        <v>264.25066864051325</v>
      </c>
      <c r="F451" s="1">
        <v>271.97334320256596</v>
      </c>
    </row>
    <row r="452" spans="2:6">
      <c r="B452" t="s">
        <v>1718</v>
      </c>
      <c r="D452" s="1">
        <v>258.18653836664203</v>
      </c>
      <c r="E452" s="1">
        <v>264.18949913644218</v>
      </c>
      <c r="F452" s="1">
        <v>272.07529237601784</v>
      </c>
    </row>
    <row r="453" spans="2:6">
      <c r="B453" t="s">
        <v>1719</v>
      </c>
      <c r="D453" s="1">
        <v>257.99283493708373</v>
      </c>
      <c r="E453" s="1">
        <v>264.18949913644218</v>
      </c>
      <c r="F453" s="1">
        <v>272.07529237601784</v>
      </c>
    </row>
    <row r="454" spans="2:6">
      <c r="B454" t="s">
        <v>1720</v>
      </c>
      <c r="D454" s="1">
        <v>257.80932642487039</v>
      </c>
      <c r="E454" s="1">
        <v>264.23027880582276</v>
      </c>
      <c r="F454" s="1">
        <v>272.27919072292127</v>
      </c>
    </row>
    <row r="455" spans="2:6">
      <c r="B455" t="s">
        <v>1721</v>
      </c>
      <c r="D455" s="1">
        <v>257.60542807796691</v>
      </c>
      <c r="E455" s="1">
        <v>263.80209227732536</v>
      </c>
      <c r="F455" s="1">
        <v>272.1772415494695</v>
      </c>
    </row>
    <row r="456" spans="2:6">
      <c r="B456" t="s">
        <v>1722</v>
      </c>
      <c r="D456" s="1">
        <v>257.70737725141873</v>
      </c>
      <c r="E456" s="1">
        <v>263.90404145077719</v>
      </c>
      <c r="F456" s="1">
        <v>272.08548729336292</v>
      </c>
    </row>
    <row r="457" spans="2:6">
      <c r="B457" t="s">
        <v>1723</v>
      </c>
      <c r="D457" s="1">
        <v>257.52386873920557</v>
      </c>
      <c r="E457" s="1">
        <v>263.57780409573161</v>
      </c>
      <c r="F457" s="1">
        <v>272.27919072292127</v>
      </c>
    </row>
    <row r="458" spans="2:6">
      <c r="B458" t="s">
        <v>1724</v>
      </c>
      <c r="D458" s="1">
        <v>257.62581791265723</v>
      </c>
      <c r="E458" s="1">
        <v>263.78170244263504</v>
      </c>
      <c r="F458" s="1">
        <v>272.48308906982481</v>
      </c>
    </row>
    <row r="459" spans="2:6">
      <c r="B459" t="s">
        <v>1725</v>
      </c>
      <c r="D459" s="1">
        <v>257.544258573896</v>
      </c>
      <c r="E459" s="1">
        <v>263.98560078953869</v>
      </c>
      <c r="F459" s="1">
        <v>272.68698741672841</v>
      </c>
    </row>
    <row r="460" spans="2:6">
      <c r="B460" t="s">
        <v>1726</v>
      </c>
      <c r="D460" s="1">
        <v>257.544258573896</v>
      </c>
      <c r="E460" s="1">
        <v>263.82248211201579</v>
      </c>
      <c r="F460" s="1">
        <v>272.51367382186049</v>
      </c>
    </row>
    <row r="461" spans="2:6">
      <c r="B461" t="s">
        <v>1727</v>
      </c>
      <c r="D461" s="1">
        <v>257.74815692079949</v>
      </c>
      <c r="E461" s="1">
        <v>263.87345669874162</v>
      </c>
      <c r="F461" s="1">
        <v>272.71757216876398</v>
      </c>
    </row>
    <row r="462" spans="2:6">
      <c r="B462" t="s">
        <v>1728</v>
      </c>
      <c r="D462" s="1">
        <v>257.64620774734766</v>
      </c>
      <c r="E462" s="1">
        <v>263.71033802121889</v>
      </c>
      <c r="F462" s="1">
        <v>272.38113989637316</v>
      </c>
    </row>
    <row r="463" spans="2:6">
      <c r="B463" t="s">
        <v>1729</v>
      </c>
      <c r="D463" s="1">
        <v>257.69718233407355</v>
      </c>
      <c r="E463" s="1">
        <v>263.78170244263504</v>
      </c>
      <c r="F463" s="1">
        <v>272.61562299531215</v>
      </c>
    </row>
    <row r="464" spans="2:6">
      <c r="B464" t="s">
        <v>1730</v>
      </c>
      <c r="D464" s="1">
        <v>257.80932642487051</v>
      </c>
      <c r="E464" s="1">
        <v>264.02638045891933</v>
      </c>
      <c r="F464" s="1">
        <v>273.02341968911929</v>
      </c>
    </row>
    <row r="465" spans="2:6">
      <c r="B465" t="s">
        <v>1731</v>
      </c>
      <c r="D465" s="1">
        <v>258.32926720947455</v>
      </c>
      <c r="E465" s="1">
        <v>264.38320256600059</v>
      </c>
      <c r="F465" s="1">
        <v>273.38024179620038</v>
      </c>
    </row>
    <row r="466" spans="2:6">
      <c r="B466" t="s">
        <v>1732</v>
      </c>
      <c r="D466" s="1">
        <v>258.74725882062677</v>
      </c>
      <c r="E466" s="1">
        <v>264.40359240069085</v>
      </c>
      <c r="F466" s="1">
        <v>273.38024179620038</v>
      </c>
    </row>
    <row r="467" spans="2:6">
      <c r="B467" t="s">
        <v>1733</v>
      </c>
      <c r="D467" s="1">
        <v>258.3496570441647</v>
      </c>
      <c r="E467" s="1">
        <v>263.97540587219345</v>
      </c>
      <c r="F467" s="1">
        <v>272.77874167283488</v>
      </c>
    </row>
    <row r="468" spans="2:6">
      <c r="B468" t="s">
        <v>1734</v>
      </c>
      <c r="D468" s="1">
        <v>258.57394522575879</v>
      </c>
      <c r="E468" s="1">
        <v>263.9040414507773</v>
      </c>
      <c r="F468" s="1">
        <v>272.85010609425115</v>
      </c>
    </row>
    <row r="469" spans="2:6">
      <c r="B469" t="s">
        <v>1735</v>
      </c>
      <c r="D469" s="1">
        <v>258.2884875400938</v>
      </c>
      <c r="E469" s="1">
        <v>263.94482112015794</v>
      </c>
      <c r="F469" s="1">
        <v>272.88069084628671</v>
      </c>
    </row>
    <row r="470" spans="2:6">
      <c r="B470" t="s">
        <v>1736</v>
      </c>
      <c r="D470" s="1">
        <v>258.02341968911912</v>
      </c>
      <c r="E470" s="1">
        <v>263.73072785590921</v>
      </c>
      <c r="F470" s="1">
        <v>272.82971625956071</v>
      </c>
    </row>
    <row r="471" spans="2:6">
      <c r="B471" t="s">
        <v>1737</v>
      </c>
      <c r="D471" s="1">
        <v>257.93166543301254</v>
      </c>
      <c r="E471" s="1">
        <v>263.83267702936104</v>
      </c>
      <c r="F471" s="1">
        <v>272.75835183814456</v>
      </c>
    </row>
    <row r="472" spans="2:6">
      <c r="B472" t="s">
        <v>1738</v>
      </c>
      <c r="D472" s="1">
        <v>257.7379620034543</v>
      </c>
      <c r="E472" s="1">
        <v>263.99579570688377</v>
      </c>
      <c r="F472" s="1">
        <v>272.75835183814456</v>
      </c>
    </row>
    <row r="473" spans="2:6">
      <c r="B473" t="s">
        <v>1739</v>
      </c>
      <c r="D473" s="1">
        <v>257.54425857389583</v>
      </c>
      <c r="E473" s="1">
        <v>264.15891438440667</v>
      </c>
      <c r="F473" s="1">
        <v>272.58503824327659</v>
      </c>
    </row>
    <row r="474" spans="2:6">
      <c r="B474" t="s">
        <v>1740</v>
      </c>
      <c r="D474" s="1">
        <v>257.45250431778942</v>
      </c>
      <c r="E474" s="1">
        <v>264.26086355785844</v>
      </c>
      <c r="F474" s="1">
        <v>272.68698741672841</v>
      </c>
    </row>
    <row r="475" spans="2:6">
      <c r="B475" t="s">
        <v>1741</v>
      </c>
      <c r="D475" s="1">
        <v>257.34036022699235</v>
      </c>
      <c r="E475" s="1">
        <v>264.05696521095479</v>
      </c>
      <c r="F475" s="1">
        <v>272.48308906982481</v>
      </c>
    </row>
    <row r="476" spans="2:6">
      <c r="B476" t="s">
        <v>1742</v>
      </c>
      <c r="D476" s="1">
        <v>257.13646188008886</v>
      </c>
      <c r="E476" s="1">
        <v>264.10793979768084</v>
      </c>
      <c r="F476" s="1">
        <v>272.54425857389583</v>
      </c>
    </row>
    <row r="477" spans="2:6">
      <c r="B477" t="s">
        <v>1743</v>
      </c>
      <c r="D477" s="1">
        <v>257.31997039230191</v>
      </c>
      <c r="E477" s="1">
        <v>264.33222797927465</v>
      </c>
      <c r="F477" s="1">
        <v>272.44230940044406</v>
      </c>
    </row>
    <row r="478" spans="2:6">
      <c r="B478" t="s">
        <v>1744</v>
      </c>
      <c r="D478" s="1">
        <v>257.20782630150507</v>
      </c>
      <c r="E478" s="1">
        <v>264.17930421909693</v>
      </c>
      <c r="F478" s="1">
        <v>272.30977547495672</v>
      </c>
    </row>
    <row r="479" spans="2:6">
      <c r="B479" t="s">
        <v>1745</v>
      </c>
      <c r="D479" s="1">
        <v>257.00392795460152</v>
      </c>
      <c r="E479" s="1">
        <v>263.97540587219345</v>
      </c>
      <c r="F479" s="1">
        <v>272.26899580557608</v>
      </c>
    </row>
    <row r="480" spans="2:6">
      <c r="B480" t="s">
        <v>1746</v>
      </c>
      <c r="D480" s="1">
        <v>257.10587712805318</v>
      </c>
      <c r="E480" s="1">
        <v>264.30164322723908</v>
      </c>
      <c r="F480" s="1">
        <v>272.77874167283488</v>
      </c>
    </row>
    <row r="481" spans="2:6">
      <c r="B481" t="s">
        <v>1747</v>
      </c>
      <c r="D481" s="1">
        <v>257.09568221070811</v>
      </c>
      <c r="E481" s="1">
        <v>264.36281273131027</v>
      </c>
      <c r="F481" s="1">
        <v>272.67679249938323</v>
      </c>
    </row>
    <row r="482" spans="2:6">
      <c r="B482" t="s">
        <v>1748</v>
      </c>
      <c r="D482" s="1">
        <v>257.1772415494695</v>
      </c>
      <c r="E482" s="1">
        <v>264.15891438440667</v>
      </c>
      <c r="F482" s="1">
        <v>272.63601283000247</v>
      </c>
    </row>
    <row r="483" spans="2:6">
      <c r="B483" t="s">
        <v>1749</v>
      </c>
      <c r="D483" s="1">
        <v>257.05490254132746</v>
      </c>
      <c r="E483" s="1">
        <v>263.84287194670628</v>
      </c>
      <c r="F483" s="1">
        <v>272.49328398717</v>
      </c>
    </row>
    <row r="484" spans="2:6">
      <c r="B484" t="s">
        <v>1750</v>
      </c>
      <c r="D484" s="1">
        <v>257.04470762398216</v>
      </c>
      <c r="E484" s="1">
        <v>263.9652109548482</v>
      </c>
      <c r="F484" s="1">
        <v>272.45250431778925</v>
      </c>
    </row>
    <row r="485" spans="2:6">
      <c r="B485" t="s">
        <v>1751</v>
      </c>
      <c r="D485" s="1">
        <v>256.9427584505305</v>
      </c>
      <c r="E485" s="1">
        <v>264.08754996299035</v>
      </c>
      <c r="F485" s="1">
        <v>272.42191956575374</v>
      </c>
    </row>
    <row r="486" spans="2:6">
      <c r="B486" t="s">
        <v>1752</v>
      </c>
      <c r="D486" s="1">
        <v>257.12626696274367</v>
      </c>
      <c r="E486" s="1">
        <v>263.82248211201568</v>
      </c>
      <c r="F486" s="1">
        <v>272.81952134221564</v>
      </c>
    </row>
    <row r="487" spans="2:6">
      <c r="B487" t="s">
        <v>1753</v>
      </c>
      <c r="D487" s="1">
        <v>257.21802121885025</v>
      </c>
      <c r="E487" s="1">
        <v>264.2098889711325</v>
      </c>
      <c r="F487" s="1">
        <v>272.8908857636319</v>
      </c>
    </row>
    <row r="488" spans="2:6">
      <c r="B488" t="s">
        <v>1754</v>
      </c>
      <c r="D488" s="1">
        <v>257.20782630150507</v>
      </c>
      <c r="E488" s="1">
        <v>264.42398223538123</v>
      </c>
      <c r="F488" s="1">
        <v>273.12536886257095</v>
      </c>
    </row>
    <row r="489" spans="2:6">
      <c r="B489" t="s">
        <v>1755</v>
      </c>
      <c r="D489" s="1">
        <v>257.60542807796691</v>
      </c>
      <c r="E489" s="1">
        <v>264.85216876387858</v>
      </c>
      <c r="F489" s="1">
        <v>273.22731803602278</v>
      </c>
    </row>
    <row r="490" spans="2:6">
      <c r="B490" t="s">
        <v>1756</v>
      </c>
      <c r="D490" s="1">
        <v>257.68698741672841</v>
      </c>
      <c r="E490" s="1">
        <v>264.64827041697515</v>
      </c>
      <c r="F490" s="1">
        <v>273.18653836664203</v>
      </c>
    </row>
    <row r="491" spans="2:6">
      <c r="B491" t="s">
        <v>1757</v>
      </c>
      <c r="D491" s="1">
        <v>258.07439427584507</v>
      </c>
      <c r="E491" s="1">
        <v>264.91333826794971</v>
      </c>
      <c r="F491" s="1">
        <v>273.28848754009368</v>
      </c>
    </row>
    <row r="492" spans="2:6">
      <c r="B492" t="s">
        <v>1758</v>
      </c>
      <c r="D492" s="1">
        <v>258.57394522575862</v>
      </c>
      <c r="E492" s="1">
        <v>265.28035529237593</v>
      </c>
      <c r="F492" s="1">
        <v>273.66569948186526</v>
      </c>
    </row>
    <row r="493" spans="2:6">
      <c r="B493" t="s">
        <v>1759</v>
      </c>
      <c r="D493" s="1">
        <v>258.98174191956582</v>
      </c>
      <c r="E493" s="1">
        <v>265.85127066370592</v>
      </c>
      <c r="F493" s="1">
        <v>274.0734961756724</v>
      </c>
    </row>
    <row r="494" spans="2:6">
      <c r="B494" t="s">
        <v>1760</v>
      </c>
      <c r="D494" s="1">
        <v>259.58324204293115</v>
      </c>
      <c r="E494" s="1">
        <v>265.9430249198125</v>
      </c>
      <c r="F494" s="1">
        <v>273.98174191956582</v>
      </c>
    </row>
    <row r="495" spans="2:6">
      <c r="B495" t="s">
        <v>1761</v>
      </c>
      <c r="D495" s="1">
        <v>260.09298791018995</v>
      </c>
      <c r="E495" s="1">
        <v>266.02458425857401</v>
      </c>
      <c r="F495" s="1">
        <v>274.05310634098208</v>
      </c>
    </row>
    <row r="496" spans="2:6">
      <c r="B496" t="s">
        <v>1762</v>
      </c>
      <c r="D496" s="1">
        <v>260.71487786824582</v>
      </c>
      <c r="E496" s="1">
        <v>266.58530471255858</v>
      </c>
      <c r="F496" s="1">
        <v>274.61382679496671</v>
      </c>
    </row>
    <row r="497" spans="2:6">
      <c r="B497" t="s">
        <v>1763</v>
      </c>
      <c r="D497" s="1">
        <v>260.42942018258077</v>
      </c>
      <c r="E497" s="1">
        <v>266.26926227485808</v>
      </c>
      <c r="F497" s="1">
        <v>274.10408092770791</v>
      </c>
    </row>
    <row r="498" spans="2:6">
      <c r="B498" t="s">
        <v>1764</v>
      </c>
      <c r="D498" s="1">
        <v>260.3376659264743</v>
      </c>
      <c r="E498" s="1">
        <v>265.71873673821869</v>
      </c>
      <c r="F498" s="1">
        <v>273.70647915124601</v>
      </c>
    </row>
    <row r="499" spans="2:6">
      <c r="B499" t="s">
        <v>1765</v>
      </c>
      <c r="D499" s="1">
        <v>260.16435233160627</v>
      </c>
      <c r="E499" s="1">
        <v>265.75951640759934</v>
      </c>
      <c r="F499" s="1">
        <v>273.73706390328152</v>
      </c>
    </row>
    <row r="500" spans="2:6">
      <c r="B500" t="s">
        <v>1766</v>
      </c>
      <c r="D500" s="1">
        <v>259.76675055514431</v>
      </c>
      <c r="E500" s="1">
        <v>265.22938070565021</v>
      </c>
      <c r="F500" s="1">
        <v>273.53316555637804</v>
      </c>
    </row>
    <row r="501" spans="2:6">
      <c r="B501" t="s">
        <v>1767</v>
      </c>
      <c r="D501" s="1">
        <v>259.08369109301759</v>
      </c>
      <c r="E501" s="1">
        <v>264.96431285467554</v>
      </c>
      <c r="F501" s="1">
        <v>273.43121638292621</v>
      </c>
    </row>
    <row r="502" spans="2:6">
      <c r="B502" t="s">
        <v>1768</v>
      </c>
      <c r="D502" s="1">
        <v>258.7982334073526</v>
      </c>
      <c r="E502" s="1">
        <v>265.12743153219839</v>
      </c>
      <c r="F502" s="1">
        <v>273.60452997779419</v>
      </c>
    </row>
    <row r="503" spans="2:6">
      <c r="B503" t="s">
        <v>1769</v>
      </c>
      <c r="D503" s="1">
        <v>258.52297063903285</v>
      </c>
      <c r="E503" s="1">
        <v>265.14782136688871</v>
      </c>
      <c r="F503" s="1">
        <v>273.62491981248451</v>
      </c>
    </row>
    <row r="504" spans="2:6">
      <c r="B504" t="s">
        <v>1770</v>
      </c>
      <c r="D504" s="1">
        <v>258.41082654823595</v>
      </c>
      <c r="E504" s="1">
        <v>265.12743153219839</v>
      </c>
      <c r="F504" s="1">
        <v>273.76764865531709</v>
      </c>
    </row>
    <row r="505" spans="2:6">
      <c r="B505" t="s">
        <v>1771</v>
      </c>
      <c r="D505" s="1">
        <v>258.62491981248468</v>
      </c>
      <c r="E505" s="1">
        <v>265.08665186281763</v>
      </c>
      <c r="F505" s="1">
        <v>273.88998766345924</v>
      </c>
    </row>
    <row r="506" spans="2:6">
      <c r="B506" t="s">
        <v>1772</v>
      </c>
      <c r="D506" s="1">
        <v>258.82881815938811</v>
      </c>
      <c r="E506" s="1">
        <v>265.45366888724402</v>
      </c>
      <c r="F506" s="1">
        <v>274.26719960523064</v>
      </c>
    </row>
    <row r="507" spans="2:6">
      <c r="B507" t="s">
        <v>1773</v>
      </c>
      <c r="D507" s="1">
        <v>259.34875894399215</v>
      </c>
      <c r="E507" s="1">
        <v>265.64737231680243</v>
      </c>
      <c r="F507" s="1">
        <v>274.61382679496671</v>
      </c>
    </row>
    <row r="508" spans="2:6">
      <c r="B508" t="s">
        <v>1774</v>
      </c>
      <c r="D508" s="1">
        <v>259.75655563779924</v>
      </c>
      <c r="E508" s="1">
        <v>265.90224525043186</v>
      </c>
      <c r="F508" s="1">
        <v>274.68519121638298</v>
      </c>
    </row>
    <row r="509" spans="2:6">
      <c r="B509" t="s">
        <v>1775</v>
      </c>
      <c r="D509" s="1">
        <v>260.16435233160627</v>
      </c>
      <c r="E509" s="1">
        <v>265.71873673821869</v>
      </c>
      <c r="F509" s="1">
        <v>274.65460646434747</v>
      </c>
    </row>
    <row r="510" spans="2:6">
      <c r="B510" t="s">
        <v>1776</v>
      </c>
      <c r="D510" s="1">
        <v>260.38864051320002</v>
      </c>
      <c r="E510" s="1">
        <v>266.07555884529967</v>
      </c>
      <c r="F510" s="1">
        <v>275.01142857142844</v>
      </c>
    </row>
    <row r="511" spans="2:6">
      <c r="B511" t="s">
        <v>1777</v>
      </c>
      <c r="D511" s="1">
        <v>260.10318282753508</v>
      </c>
      <c r="E511" s="1">
        <v>265.74932149025409</v>
      </c>
      <c r="F511" s="1">
        <v>274.65460646434735</v>
      </c>
    </row>
    <row r="512" spans="2:6">
      <c r="B512" t="s">
        <v>1778</v>
      </c>
      <c r="D512" s="1">
        <v>260.02162348877368</v>
      </c>
      <c r="E512" s="1">
        <v>265.56581297804092</v>
      </c>
      <c r="F512" s="1">
        <v>274.29778435726621</v>
      </c>
    </row>
    <row r="513" spans="2:6">
      <c r="B513" t="s">
        <v>1779</v>
      </c>
      <c r="D513" s="1">
        <v>260.46000493461634</v>
      </c>
      <c r="E513" s="1">
        <v>266.2896521095484</v>
      </c>
      <c r="F513" s="1">
        <v>275.02162348877368</v>
      </c>
    </row>
    <row r="514" spans="2:6">
      <c r="B514" t="s">
        <v>1780</v>
      </c>
      <c r="D514" s="1">
        <v>261.08189489267215</v>
      </c>
      <c r="E514" s="1">
        <v>266.95232173698503</v>
      </c>
      <c r="F514" s="1">
        <v>275.50078460399709</v>
      </c>
    </row>
    <row r="515" spans="2:6">
      <c r="B515" t="s">
        <v>1781</v>
      </c>
      <c r="D515" s="1">
        <v>261.32657290895639</v>
      </c>
      <c r="E515" s="1">
        <v>267.02368615840129</v>
      </c>
      <c r="F515" s="1">
        <v>275.72507278559101</v>
      </c>
    </row>
    <row r="516" spans="2:6">
      <c r="B516" t="s">
        <v>1782</v>
      </c>
      <c r="D516" s="1">
        <v>261.63242042931171</v>
      </c>
      <c r="E516" s="1">
        <v>266.67705896866522</v>
      </c>
      <c r="F516" s="1">
        <v>275.33766592647419</v>
      </c>
    </row>
    <row r="517" spans="2:6">
      <c r="B517" t="s">
        <v>1783</v>
      </c>
      <c r="D517" s="1">
        <v>261.86690352825076</v>
      </c>
      <c r="E517" s="1">
        <v>266.81978781149769</v>
      </c>
      <c r="F517" s="1">
        <v>275.12357266222551</v>
      </c>
    </row>
    <row r="518" spans="2:6">
      <c r="B518" t="s">
        <v>1784</v>
      </c>
      <c r="D518" s="1">
        <v>261.08189489267215</v>
      </c>
      <c r="E518" s="1">
        <v>266.21828768813225</v>
      </c>
      <c r="F518" s="1">
        <v>274.67499629903773</v>
      </c>
    </row>
    <row r="519" spans="2:6">
      <c r="B519" t="s">
        <v>1785</v>
      </c>
      <c r="D519" s="1">
        <v>260.71487786824582</v>
      </c>
      <c r="E519" s="1">
        <v>267.08485566247236</v>
      </c>
      <c r="F519" s="1">
        <v>274.22641993585</v>
      </c>
    </row>
    <row r="520" spans="2:6">
      <c r="B520" t="s">
        <v>1786</v>
      </c>
      <c r="D520" s="1">
        <v>259.94006415001229</v>
      </c>
      <c r="E520" s="1">
        <v>268.91994078460402</v>
      </c>
      <c r="F520" s="1">
        <v>274.46090303478906</v>
      </c>
    </row>
    <row r="521" spans="2:6">
      <c r="B521" t="s">
        <v>1787</v>
      </c>
      <c r="D521" s="1">
        <v>259.65460646434747</v>
      </c>
      <c r="E521" s="1">
        <v>270.47976313841605</v>
      </c>
      <c r="F521" s="1">
        <v>274.39973353071798</v>
      </c>
    </row>
    <row r="522" spans="2:6">
      <c r="B522" t="s">
        <v>1788</v>
      </c>
      <c r="D522" s="1">
        <v>259.05310634098208</v>
      </c>
      <c r="E522" s="1">
        <v>271.36672094744642</v>
      </c>
      <c r="F522" s="1">
        <v>274.14486059708867</v>
      </c>
    </row>
    <row r="523" spans="2:6">
      <c r="B523" t="s">
        <v>1789</v>
      </c>
      <c r="D523" s="1">
        <v>260.86780162842331</v>
      </c>
      <c r="E523" s="1">
        <v>272.13133974833454</v>
      </c>
      <c r="F523" s="1">
        <v>274.26719960523064</v>
      </c>
    </row>
    <row r="524" spans="2:6">
      <c r="B524" t="s">
        <v>1790</v>
      </c>
      <c r="D524" s="1">
        <v>262.00963237108317</v>
      </c>
      <c r="E524" s="1">
        <v>273.05907722674556</v>
      </c>
      <c r="F524" s="1">
        <v>274.58324204293115</v>
      </c>
    </row>
    <row r="525" spans="2:6">
      <c r="B525" t="s">
        <v>1791</v>
      </c>
      <c r="D525" s="1">
        <v>262.94756476683938</v>
      </c>
      <c r="E525" s="1">
        <v>273.79311127559828</v>
      </c>
      <c r="F525" s="1">
        <v>274.84830989390571</v>
      </c>
    </row>
    <row r="526" spans="2:6">
      <c r="B526" t="s">
        <v>1792</v>
      </c>
      <c r="D526" s="1">
        <v>263.29419195657545</v>
      </c>
      <c r="E526" s="1">
        <v>274.13973846533435</v>
      </c>
      <c r="F526" s="1">
        <v>274.56285220824088</v>
      </c>
    </row>
    <row r="527" spans="2:6">
      <c r="B527" t="s">
        <v>1793</v>
      </c>
      <c r="D527" s="1">
        <v>263.64081914631134</v>
      </c>
      <c r="E527" s="1">
        <v>274.65967924993834</v>
      </c>
      <c r="F527" s="1">
        <v>274.45070811744381</v>
      </c>
    </row>
    <row r="528" spans="2:6">
      <c r="B528" t="s">
        <v>1794</v>
      </c>
      <c r="D528" s="1">
        <v>263.78354798914393</v>
      </c>
      <c r="E528" s="1">
        <v>274.91455218356771</v>
      </c>
      <c r="F528" s="1">
        <v>274.73616580310886</v>
      </c>
    </row>
    <row r="529" spans="2:6">
      <c r="B529" t="s">
        <v>1795</v>
      </c>
      <c r="D529" s="1">
        <v>264.44621761658038</v>
      </c>
      <c r="E529" s="1">
        <v>275.90345916604986</v>
      </c>
      <c r="F529" s="1">
        <v>275.27649642240317</v>
      </c>
    </row>
    <row r="530" spans="2:6">
      <c r="B530" t="s">
        <v>1796</v>
      </c>
      <c r="D530" s="1">
        <v>264.88459906242286</v>
      </c>
      <c r="E530" s="1">
        <v>273.92564520108562</v>
      </c>
      <c r="F530" s="1">
        <v>275.42942018258077</v>
      </c>
    </row>
    <row r="531" spans="2:6">
      <c r="B531" t="s">
        <v>1797</v>
      </c>
      <c r="D531" s="1">
        <v>265.62882802862083</v>
      </c>
      <c r="E531" s="1">
        <v>273.02849247471022</v>
      </c>
      <c r="F531" s="1">
        <v>275.35805576116468</v>
      </c>
    </row>
    <row r="532" spans="2:6">
      <c r="B532" t="s">
        <v>1798</v>
      </c>
      <c r="D532" s="1">
        <v>265.88370096225026</v>
      </c>
      <c r="E532" s="1">
        <v>272.41679743399959</v>
      </c>
      <c r="F532" s="1">
        <v>275.39883543054526</v>
      </c>
    </row>
    <row r="533" spans="2:6">
      <c r="B533" t="s">
        <v>1799</v>
      </c>
      <c r="D533" s="1">
        <v>265.08849740932635</v>
      </c>
      <c r="E533" s="1">
        <v>272.26387367382193</v>
      </c>
      <c r="F533" s="1">
        <v>275.75565753762635</v>
      </c>
    </row>
    <row r="534" spans="2:6">
      <c r="B534" t="s">
        <v>1800</v>
      </c>
      <c r="D534" s="1">
        <v>263.70198865038242</v>
      </c>
      <c r="E534" s="1">
        <v>271.81529731063404</v>
      </c>
      <c r="F534" s="1">
        <v>275.65370836417458</v>
      </c>
    </row>
    <row r="535" spans="2:6">
      <c r="B535" t="s">
        <v>1801</v>
      </c>
      <c r="D535" s="1">
        <v>263.21263261781394</v>
      </c>
      <c r="E535" s="1">
        <v>271.83568714532436</v>
      </c>
      <c r="F535" s="1">
        <v>275.84741179373299</v>
      </c>
    </row>
    <row r="536" spans="2:6">
      <c r="B536" t="s">
        <v>1802</v>
      </c>
      <c r="D536" s="1">
        <v>263.62042931162102</v>
      </c>
      <c r="E536" s="1">
        <v>272.43718726868985</v>
      </c>
      <c r="F536" s="1">
        <v>276.64261534665684</v>
      </c>
    </row>
    <row r="537" spans="2:6">
      <c r="B537" t="s">
        <v>1803</v>
      </c>
      <c r="D537" s="1">
        <v>263.71218356772761</v>
      </c>
      <c r="E537" s="1">
        <v>272.49835677276093</v>
      </c>
      <c r="F537" s="1">
        <v>276.73436960276337</v>
      </c>
    </row>
    <row r="538" spans="2:6">
      <c r="B538" t="s">
        <v>1804</v>
      </c>
      <c r="D538" s="1">
        <v>263.90588699728607</v>
      </c>
      <c r="E538" s="1">
        <v>272.66147545028377</v>
      </c>
      <c r="F538" s="1">
        <v>276.87709844559595</v>
      </c>
    </row>
    <row r="539" spans="2:6">
      <c r="B539" t="s">
        <v>1805</v>
      </c>
      <c r="D539" s="1">
        <v>264.38504811250925</v>
      </c>
      <c r="E539" s="1">
        <v>272.49835677276093</v>
      </c>
      <c r="F539" s="1">
        <v>277.23392055267709</v>
      </c>
    </row>
    <row r="540" spans="2:6">
      <c r="B540" t="s">
        <v>1806</v>
      </c>
      <c r="D540" s="1">
        <v>264.68070071551938</v>
      </c>
      <c r="E540" s="1">
        <v>272.27406859116695</v>
      </c>
      <c r="F540" s="1">
        <v>277.33586972612875</v>
      </c>
    </row>
    <row r="541" spans="2:6">
      <c r="B541" t="s">
        <v>1807</v>
      </c>
      <c r="D541" s="1">
        <v>264.77245497162596</v>
      </c>
      <c r="E541" s="1">
        <v>272.27406859116695</v>
      </c>
      <c r="F541" s="1">
        <v>277.50918332099673</v>
      </c>
    </row>
    <row r="542" spans="2:6">
      <c r="B542" t="s">
        <v>1808</v>
      </c>
      <c r="D542" s="1">
        <v>264.97635331852962</v>
      </c>
      <c r="E542" s="1">
        <v>272.64108561559351</v>
      </c>
      <c r="F542" s="1">
        <v>277.53976807303241</v>
      </c>
    </row>
    <row r="543" spans="2:6">
      <c r="B543" t="s">
        <v>1809</v>
      </c>
      <c r="D543" s="1">
        <v>265.28220083888493</v>
      </c>
      <c r="E543" s="1">
        <v>272.78381445842592</v>
      </c>
      <c r="F543" s="1">
        <v>277.84561559338772</v>
      </c>
    </row>
    <row r="544" spans="2:6">
      <c r="B544" t="s">
        <v>1810</v>
      </c>
      <c r="D544" s="1">
        <v>265.29239575623001</v>
      </c>
      <c r="E544" s="1">
        <v>272.40660251665429</v>
      </c>
      <c r="F544" s="1">
        <v>277.78444608931648</v>
      </c>
    </row>
    <row r="545" spans="2:6">
      <c r="B545" t="s">
        <v>1811</v>
      </c>
      <c r="D545" s="1">
        <v>265.19044658277812</v>
      </c>
      <c r="E545" s="1">
        <v>271.91724648408587</v>
      </c>
      <c r="F545" s="1">
        <v>277.61113249444855</v>
      </c>
    </row>
    <row r="546" spans="2:6">
      <c r="B546" t="s">
        <v>1812</v>
      </c>
      <c r="D546" s="1">
        <v>265.0986923266716</v>
      </c>
      <c r="E546" s="1">
        <v>271.75412780656302</v>
      </c>
      <c r="F546" s="1">
        <v>277.44801381692565</v>
      </c>
    </row>
    <row r="547" spans="2:6">
      <c r="B547" t="s">
        <v>1813</v>
      </c>
      <c r="D547" s="1">
        <v>264.5073871206514</v>
      </c>
      <c r="E547" s="1">
        <v>271.2239921046139</v>
      </c>
      <c r="F547" s="1">
        <v>277.2237256353319</v>
      </c>
    </row>
    <row r="548" spans="2:6">
      <c r="B548" t="s">
        <v>1814</v>
      </c>
      <c r="D548" s="1">
        <v>263.71218356772761</v>
      </c>
      <c r="E548" s="1">
        <v>270.65307673328391</v>
      </c>
      <c r="F548" s="1">
        <v>276.97904761904761</v>
      </c>
    </row>
    <row r="549" spans="2:6">
      <c r="B549" t="s">
        <v>1815</v>
      </c>
      <c r="D549" s="1">
        <v>263.13107327905254</v>
      </c>
      <c r="E549" s="1">
        <v>270.29625462620277</v>
      </c>
      <c r="F549" s="1">
        <v>277.11158154453494</v>
      </c>
    </row>
    <row r="550" spans="2:6">
      <c r="B550" t="s">
        <v>1816</v>
      </c>
      <c r="D550" s="1">
        <v>263.13107327905254</v>
      </c>
      <c r="E550" s="1">
        <v>270.61229706390327</v>
      </c>
      <c r="F550" s="1">
        <v>277.62132741179374</v>
      </c>
    </row>
    <row r="551" spans="2:6">
      <c r="B551" t="s">
        <v>1817</v>
      </c>
      <c r="D551" s="1">
        <v>262.31547989143843</v>
      </c>
      <c r="E551" s="1">
        <v>269.82728842832466</v>
      </c>
      <c r="F551" s="1">
        <v>277.16255613126077</v>
      </c>
    </row>
    <row r="552" spans="2:6">
      <c r="B552" t="s">
        <v>1818</v>
      </c>
      <c r="D552" s="1">
        <v>262.30528497409324</v>
      </c>
      <c r="E552" s="1">
        <v>269.47046632124341</v>
      </c>
      <c r="F552" s="1">
        <v>276.79553910683444</v>
      </c>
    </row>
    <row r="553" spans="2:6">
      <c r="B553" t="s">
        <v>1819</v>
      </c>
      <c r="D553" s="1">
        <v>261.99943745373793</v>
      </c>
      <c r="E553" s="1">
        <v>269.48066123858865</v>
      </c>
      <c r="F553" s="1">
        <v>277.18294596595115</v>
      </c>
    </row>
    <row r="554" spans="2:6">
      <c r="B554" t="s">
        <v>1820</v>
      </c>
      <c r="D554" s="1">
        <v>262.09119170984451</v>
      </c>
      <c r="E554" s="1">
        <v>269.48066123858865</v>
      </c>
      <c r="F554" s="1">
        <v>277.49898840365148</v>
      </c>
    </row>
    <row r="555" spans="2:6">
      <c r="B555" t="s">
        <v>1821</v>
      </c>
      <c r="D555" s="1">
        <v>261.60183567727609</v>
      </c>
      <c r="E555" s="1">
        <v>269.43988156920807</v>
      </c>
      <c r="F555" s="1">
        <v>277.47859856896116</v>
      </c>
    </row>
    <row r="556" spans="2:6">
      <c r="B556" t="s">
        <v>1822</v>
      </c>
      <c r="D556" s="1">
        <v>261.97904761904761</v>
      </c>
      <c r="E556" s="1">
        <v>269.17481371823334</v>
      </c>
      <c r="F556" s="1">
        <v>277.8863952627683</v>
      </c>
    </row>
    <row r="557" spans="2:6">
      <c r="B557" t="s">
        <v>1823</v>
      </c>
      <c r="D557" s="1">
        <v>261.97904761904761</v>
      </c>
      <c r="E557" s="1">
        <v>269.27676289168517</v>
      </c>
      <c r="F557" s="1">
        <v>277.81503084135204</v>
      </c>
    </row>
    <row r="558" spans="2:6">
      <c r="B558" t="s">
        <v>1824</v>
      </c>
      <c r="D558" s="1">
        <v>262.07080187515419</v>
      </c>
      <c r="E558" s="1">
        <v>269.17481371823334</v>
      </c>
      <c r="F558" s="1">
        <v>277.8863952627683</v>
      </c>
    </row>
    <row r="559" spans="2:6">
      <c r="B559" t="s">
        <v>1825</v>
      </c>
      <c r="D559" s="1">
        <v>261.7649543547991</v>
      </c>
      <c r="E559" s="1">
        <v>268.79760177646187</v>
      </c>
      <c r="F559" s="1">
        <v>277.49898840365165</v>
      </c>
    </row>
    <row r="560" spans="2:6">
      <c r="B560" t="s">
        <v>1826</v>
      </c>
      <c r="D560" s="1">
        <v>261.97904761904761</v>
      </c>
      <c r="E560" s="1">
        <v>268.85877128053278</v>
      </c>
      <c r="F560" s="1">
        <v>277.8863952627683</v>
      </c>
    </row>
    <row r="561" spans="2:6">
      <c r="B561" t="s">
        <v>1827</v>
      </c>
      <c r="D561" s="1">
        <v>261.87709844559583</v>
      </c>
      <c r="E561" s="1">
        <v>269.01169504071049</v>
      </c>
      <c r="F561" s="1">
        <v>277.8863952627683</v>
      </c>
    </row>
    <row r="562" spans="2:6">
      <c r="B562" t="s">
        <v>1828</v>
      </c>
      <c r="D562" s="1">
        <v>261.78534418948925</v>
      </c>
      <c r="E562" s="1">
        <v>268.85877128053278</v>
      </c>
      <c r="F562" s="1">
        <v>278.02912410560077</v>
      </c>
    </row>
    <row r="563" spans="2:6">
      <c r="B563" t="s">
        <v>1829</v>
      </c>
      <c r="D563" s="1">
        <v>262.18294596595115</v>
      </c>
      <c r="E563" s="1">
        <v>269.00150012336542</v>
      </c>
      <c r="F563" s="1">
        <v>278.17185294843318</v>
      </c>
    </row>
    <row r="564" spans="2:6">
      <c r="B564" t="s">
        <v>1830</v>
      </c>
      <c r="D564" s="1">
        <v>261.8159289415247</v>
      </c>
      <c r="E564" s="1">
        <v>268.75682210708112</v>
      </c>
      <c r="F564" s="1">
        <v>278.09029360967179</v>
      </c>
    </row>
    <row r="565" spans="2:6">
      <c r="B565" t="s">
        <v>1831</v>
      </c>
      <c r="D565" s="1">
        <v>261.82612385887001</v>
      </c>
      <c r="E565" s="1">
        <v>268.69565260301022</v>
      </c>
      <c r="F565" s="1">
        <v>278.0189291882557</v>
      </c>
    </row>
    <row r="566" spans="2:6">
      <c r="B566" t="s">
        <v>1832</v>
      </c>
      <c r="D566" s="1">
        <v>261.72417468541835</v>
      </c>
      <c r="E566" s="1">
        <v>268.53253392548731</v>
      </c>
      <c r="F566" s="1">
        <v>278.0189291882557</v>
      </c>
    </row>
    <row r="567" spans="2:6">
      <c r="B567" t="s">
        <v>1833</v>
      </c>
      <c r="D567" s="1">
        <v>261.52027633851469</v>
      </c>
      <c r="E567" s="1">
        <v>268.65487293362935</v>
      </c>
      <c r="F567" s="1">
        <v>277.65191216382914</v>
      </c>
    </row>
    <row r="568" spans="2:6">
      <c r="B568" t="s">
        <v>1834</v>
      </c>
      <c r="D568" s="1">
        <v>261.23481865284964</v>
      </c>
      <c r="E568" s="1">
        <v>268.98111028867493</v>
      </c>
      <c r="F568" s="1">
        <v>277.81503084135204</v>
      </c>
    </row>
    <row r="569" spans="2:6">
      <c r="B569" t="s">
        <v>1835</v>
      </c>
      <c r="D569" s="1">
        <v>260.63331852948431</v>
      </c>
      <c r="E569" s="1">
        <v>268.57331359486795</v>
      </c>
      <c r="F569" s="1">
        <v>277.58054774241299</v>
      </c>
    </row>
    <row r="570" spans="2:6">
      <c r="B570" t="s">
        <v>1836</v>
      </c>
      <c r="D570" s="1">
        <v>260.30708117443868</v>
      </c>
      <c r="E570" s="1">
        <v>268.4713644214163</v>
      </c>
      <c r="F570" s="1">
        <v>276.98924253639285</v>
      </c>
    </row>
    <row r="571" spans="2:6">
      <c r="B571" t="s">
        <v>1837</v>
      </c>
      <c r="D571" s="1">
        <v>260.39883543054526</v>
      </c>
      <c r="E571" s="1">
        <v>268.59370342955827</v>
      </c>
      <c r="F571" s="1">
        <v>277.29509005674799</v>
      </c>
    </row>
    <row r="572" spans="2:6">
      <c r="B572" t="s">
        <v>1838</v>
      </c>
      <c r="D572" s="1">
        <v>260.18474216629659</v>
      </c>
      <c r="E572" s="1">
        <v>268.28785590920296</v>
      </c>
      <c r="F572" s="1">
        <v>277.15236121391558</v>
      </c>
    </row>
    <row r="573" spans="2:6">
      <c r="B573" t="s">
        <v>1839</v>
      </c>
      <c r="D573" s="1">
        <v>260.07259807549963</v>
      </c>
      <c r="E573" s="1">
        <v>268.6344830989392</v>
      </c>
      <c r="F573" s="1">
        <v>277.01982728842836</v>
      </c>
    </row>
    <row r="574" spans="2:6">
      <c r="B574" t="s">
        <v>1840</v>
      </c>
      <c r="D574" s="1">
        <v>259.83811497656063</v>
      </c>
      <c r="E574" s="1">
        <v>268.33883049592896</v>
      </c>
      <c r="F574" s="1">
        <v>276.73436960276337</v>
      </c>
    </row>
    <row r="575" spans="2:6">
      <c r="B575" t="s">
        <v>1841</v>
      </c>
      <c r="D575" s="1">
        <v>259.71577596841837</v>
      </c>
      <c r="E575" s="1">
        <v>268.41019491734505</v>
      </c>
      <c r="F575" s="1">
        <v>276.82612385887001</v>
      </c>
    </row>
    <row r="576" spans="2:6">
      <c r="B576" t="s">
        <v>1842</v>
      </c>
      <c r="D576" s="1">
        <v>259.48129286947938</v>
      </c>
      <c r="E576" s="1">
        <v>268.11454231433504</v>
      </c>
      <c r="F576" s="1">
        <v>276.71397976807305</v>
      </c>
    </row>
    <row r="577" spans="2:6">
      <c r="B577" t="s">
        <v>1843</v>
      </c>
      <c r="D577" s="1">
        <v>259.56285220824088</v>
      </c>
      <c r="E577" s="1">
        <v>268.46116950407111</v>
      </c>
      <c r="F577" s="1">
        <v>276.91787811497659</v>
      </c>
    </row>
    <row r="578" spans="2:6">
      <c r="B578" t="s">
        <v>1844</v>
      </c>
      <c r="D578" s="1">
        <v>259.43031828275355</v>
      </c>
      <c r="E578" s="1">
        <v>268.59370342955845</v>
      </c>
      <c r="F578" s="1">
        <v>277.08099679249943</v>
      </c>
    </row>
    <row r="579" spans="2:6">
      <c r="B579" t="s">
        <v>1845</v>
      </c>
      <c r="D579" s="1">
        <v>259.69538613372822</v>
      </c>
      <c r="E579" s="1">
        <v>268.50194917345186</v>
      </c>
      <c r="F579" s="1">
        <v>276.9994374537381</v>
      </c>
    </row>
    <row r="580" spans="2:6">
      <c r="B580" t="s">
        <v>1846</v>
      </c>
      <c r="D580" s="1">
        <v>260.78624228966191</v>
      </c>
      <c r="E580" s="1">
        <v>269.57241549469541</v>
      </c>
      <c r="F580" s="1">
        <v>277.75386133728114</v>
      </c>
    </row>
    <row r="581" spans="2:6">
      <c r="B581" t="s">
        <v>1847</v>
      </c>
      <c r="D581" s="1">
        <v>261.16345423143355</v>
      </c>
      <c r="E581" s="1">
        <v>269.78650875894391</v>
      </c>
      <c r="F581" s="1">
        <v>277.81503084135204</v>
      </c>
    </row>
    <row r="582" spans="2:6">
      <c r="B582" t="s">
        <v>1848</v>
      </c>
      <c r="D582" s="1">
        <v>261.5508610905502</v>
      </c>
      <c r="E582" s="1">
        <v>269.94962743646681</v>
      </c>
      <c r="F582" s="1">
        <v>277.65191216382931</v>
      </c>
    </row>
    <row r="583" spans="2:6">
      <c r="B583" t="s">
        <v>1849</v>
      </c>
      <c r="D583" s="1">
        <v>262.23392055267692</v>
      </c>
      <c r="E583" s="1">
        <v>270.09235627929922</v>
      </c>
      <c r="F583" s="1">
        <v>278.29419195657545</v>
      </c>
    </row>
    <row r="584" spans="2:6">
      <c r="B584" t="s">
        <v>1850</v>
      </c>
      <c r="D584" s="1">
        <v>263.13107327905254</v>
      </c>
      <c r="E584" s="1">
        <v>270.60210214655808</v>
      </c>
      <c r="F584" s="1">
        <v>278.6306242289661</v>
      </c>
    </row>
    <row r="585" spans="2:6">
      <c r="B585" t="s">
        <v>1851</v>
      </c>
      <c r="D585" s="1">
        <v>263.22282753515913</v>
      </c>
      <c r="E585" s="1">
        <v>270.60210214655808</v>
      </c>
      <c r="F585" s="1">
        <v>278.6306242289661</v>
      </c>
    </row>
    <row r="586" spans="2:6">
      <c r="B586" t="s">
        <v>1852</v>
      </c>
      <c r="D586" s="1">
        <v>263.23302245250437</v>
      </c>
      <c r="E586" s="1">
        <v>270.54093264248701</v>
      </c>
      <c r="F586" s="1">
        <v>278.23302245250437</v>
      </c>
    </row>
    <row r="587" spans="2:6">
      <c r="B587" t="s">
        <v>1853</v>
      </c>
      <c r="D587" s="1">
        <v>263.94666666666666</v>
      </c>
      <c r="E587" s="1">
        <v>270.58171231186776</v>
      </c>
      <c r="F587" s="1">
        <v>278.75296323710836</v>
      </c>
    </row>
    <row r="588" spans="2:6">
      <c r="B588" t="s">
        <v>1854</v>
      </c>
      <c r="D588" s="1">
        <v>263.97725141870217</v>
      </c>
      <c r="E588" s="1">
        <v>270.96911917098441</v>
      </c>
      <c r="F588" s="1">
        <v>278.64081914631134</v>
      </c>
    </row>
    <row r="589" spans="2:6">
      <c r="B589" t="s">
        <v>1855</v>
      </c>
      <c r="D589" s="1">
        <v>264.21173451764122</v>
      </c>
      <c r="E589" s="1">
        <v>271.32594127806556</v>
      </c>
      <c r="F589" s="1">
        <v>278.65101406365659</v>
      </c>
    </row>
    <row r="590" spans="2:6">
      <c r="B590" t="s">
        <v>1856</v>
      </c>
      <c r="D590" s="1">
        <v>264.31368369109305</v>
      </c>
      <c r="E590" s="1">
        <v>271.20360226992358</v>
      </c>
      <c r="F590" s="1">
        <v>278.69179373303734</v>
      </c>
    </row>
    <row r="591" spans="2:6">
      <c r="B591" t="s">
        <v>1857</v>
      </c>
      <c r="D591" s="1">
        <v>264.62972612879344</v>
      </c>
      <c r="E591" s="1">
        <v>271.12204293116207</v>
      </c>
      <c r="F591" s="1">
        <v>278.76315815445344</v>
      </c>
    </row>
    <row r="592" spans="2:6">
      <c r="B592" t="s">
        <v>1858</v>
      </c>
      <c r="D592" s="1">
        <v>264.66031088082906</v>
      </c>
      <c r="E592" s="1">
        <v>271.111848013817</v>
      </c>
      <c r="F592" s="1">
        <v>278.56945472489519</v>
      </c>
    </row>
    <row r="593" spans="2:6">
      <c r="B593" t="s">
        <v>1859</v>
      </c>
      <c r="D593" s="1">
        <v>264.96615840118437</v>
      </c>
      <c r="E593" s="1">
        <v>270.77541574142617</v>
      </c>
      <c r="F593" s="1">
        <v>278.70198865038253</v>
      </c>
    </row>
    <row r="594" spans="2:6">
      <c r="B594" t="s">
        <v>1860</v>
      </c>
      <c r="D594" s="1">
        <v>264.18114976560565</v>
      </c>
      <c r="E594" s="1">
        <v>270.08216136195404</v>
      </c>
      <c r="F594" s="1">
        <v>277.99853935356521</v>
      </c>
    </row>
    <row r="595" spans="2:6">
      <c r="B595" t="s">
        <v>1861</v>
      </c>
      <c r="D595" s="1">
        <v>263.80393782383419</v>
      </c>
      <c r="E595" s="1">
        <v>269.85787318036023</v>
      </c>
      <c r="F595" s="1">
        <v>277.92717493214906</v>
      </c>
    </row>
    <row r="596" spans="2:6">
      <c r="B596" t="s">
        <v>1862</v>
      </c>
      <c r="D596" s="1">
        <v>263.32477670861101</v>
      </c>
      <c r="E596" s="1">
        <v>269.85787318036023</v>
      </c>
      <c r="F596" s="1">
        <v>278.43692079940786</v>
      </c>
    </row>
    <row r="597" spans="2:6">
      <c r="B597" t="s">
        <v>1863</v>
      </c>
      <c r="D597" s="1">
        <v>263.13107327905254</v>
      </c>
      <c r="E597" s="1">
        <v>269.8068985936344</v>
      </c>
      <c r="F597" s="1">
        <v>278.36555637799177</v>
      </c>
    </row>
    <row r="598" spans="2:6">
      <c r="B598" t="s">
        <v>1864</v>
      </c>
      <c r="D598" s="1">
        <v>262.74366641993583</v>
      </c>
      <c r="E598" s="1">
        <v>269.6437799161115</v>
      </c>
      <c r="F598" s="1">
        <v>278.53886997285969</v>
      </c>
    </row>
    <row r="599" spans="2:6">
      <c r="B599" t="s">
        <v>1865</v>
      </c>
      <c r="D599" s="1">
        <v>262.9373698494943</v>
      </c>
      <c r="E599" s="1">
        <v>269.31754256106592</v>
      </c>
      <c r="F599" s="1">
        <v>278.36555637799177</v>
      </c>
    </row>
    <row r="600" spans="2:6">
      <c r="B600" t="s">
        <v>1866</v>
      </c>
      <c r="D600" s="1">
        <v>263.04951394029115</v>
      </c>
      <c r="E600" s="1">
        <v>269.35832223044667</v>
      </c>
      <c r="F600" s="1">
        <v>278.40633604737229</v>
      </c>
    </row>
    <row r="601" spans="2:6">
      <c r="B601" t="s">
        <v>1867</v>
      </c>
      <c r="D601" s="1">
        <v>263.04951394029115</v>
      </c>
      <c r="E601" s="1">
        <v>269.2971527263756</v>
      </c>
      <c r="F601" s="1">
        <v>278.67140389834697</v>
      </c>
    </row>
    <row r="602" spans="2:6">
      <c r="B602" t="s">
        <v>1868</v>
      </c>
      <c r="D602" s="1">
        <v>262.76405625462621</v>
      </c>
      <c r="E602" s="1">
        <v>269.03208487540087</v>
      </c>
      <c r="F602" s="1">
        <v>278.23302245250437</v>
      </c>
    </row>
    <row r="603" spans="2:6">
      <c r="B603" t="s">
        <v>1869</v>
      </c>
      <c r="D603" s="1">
        <v>262.7742511719714</v>
      </c>
      <c r="E603" s="1">
        <v>269.17481371823351</v>
      </c>
      <c r="F603" s="1">
        <v>278.71218356772761</v>
      </c>
    </row>
    <row r="604" spans="2:6">
      <c r="B604" t="s">
        <v>1870</v>
      </c>
      <c r="D604" s="1">
        <v>262.87620034542323</v>
      </c>
      <c r="E604" s="1">
        <v>269.11364421416238</v>
      </c>
      <c r="F604" s="1">
        <v>278.47770046878861</v>
      </c>
    </row>
    <row r="605" spans="2:6">
      <c r="B605" t="s">
        <v>1871</v>
      </c>
      <c r="D605" s="1">
        <v>262.8863952627683</v>
      </c>
      <c r="E605" s="1">
        <v>269.00150012336542</v>
      </c>
      <c r="F605" s="1">
        <v>278.50828522082412</v>
      </c>
    </row>
    <row r="606" spans="2:6">
      <c r="B606" t="s">
        <v>1872</v>
      </c>
      <c r="D606" s="1">
        <v>263.0087342709104</v>
      </c>
      <c r="E606" s="1">
        <v>269.05247471009136</v>
      </c>
      <c r="F606" s="1">
        <v>278.89569207994077</v>
      </c>
    </row>
    <row r="607" spans="2:6">
      <c r="B607" t="s">
        <v>1873</v>
      </c>
      <c r="D607" s="1">
        <v>262.72327658524557</v>
      </c>
      <c r="E607" s="1">
        <v>268.88935603256846</v>
      </c>
      <c r="F607" s="1">
        <v>278.55925980755001</v>
      </c>
    </row>
    <row r="608" spans="2:6">
      <c r="B608" t="s">
        <v>1874</v>
      </c>
      <c r="D608" s="1">
        <v>262.83542067604247</v>
      </c>
      <c r="E608" s="1">
        <v>269.03208487540104</v>
      </c>
      <c r="F608" s="1">
        <v>279.02822600542817</v>
      </c>
    </row>
    <row r="609" spans="2:6">
      <c r="B609" t="s">
        <v>1875</v>
      </c>
      <c r="D609" s="1">
        <v>263.25341228719469</v>
      </c>
      <c r="E609" s="1">
        <v>269.31754256106575</v>
      </c>
      <c r="F609" s="1">
        <v>279.30348877374774</v>
      </c>
    </row>
    <row r="610" spans="2:6">
      <c r="B610" t="s">
        <v>1876</v>
      </c>
      <c r="D610" s="1">
        <v>263.49809030347893</v>
      </c>
      <c r="E610" s="1">
        <v>269.42968665186282</v>
      </c>
      <c r="F610" s="1">
        <v>279.40543794719963</v>
      </c>
    </row>
    <row r="611" spans="2:6">
      <c r="B611" t="s">
        <v>1877</v>
      </c>
      <c r="D611" s="1">
        <v>263.71218356772761</v>
      </c>
      <c r="E611" s="1">
        <v>269.35832223044667</v>
      </c>
      <c r="F611" s="1">
        <v>279.31368369109305</v>
      </c>
    </row>
    <row r="612" spans="2:6">
      <c r="B612" t="s">
        <v>1878</v>
      </c>
      <c r="D612" s="1">
        <v>263.83452257586976</v>
      </c>
      <c r="E612" s="1">
        <v>269.34812731310149</v>
      </c>
      <c r="F612" s="1">
        <v>279.11998026153458</v>
      </c>
    </row>
    <row r="613" spans="2:6">
      <c r="B613" t="s">
        <v>1879</v>
      </c>
      <c r="D613" s="1">
        <v>263.85491241056002</v>
      </c>
      <c r="E613" s="1">
        <v>269.16461880088826</v>
      </c>
      <c r="F613" s="1">
        <v>278.92627683197634</v>
      </c>
    </row>
    <row r="614" spans="2:6">
      <c r="B614" t="s">
        <v>1880</v>
      </c>
      <c r="D614" s="1">
        <v>263.27380212188496</v>
      </c>
      <c r="E614" s="1">
        <v>268.83838144584251</v>
      </c>
      <c r="F614" s="1">
        <v>278.75296323710825</v>
      </c>
    </row>
    <row r="615" spans="2:6">
      <c r="B615" t="s">
        <v>1881</v>
      </c>
      <c r="D615" s="1">
        <v>263.0902936096719</v>
      </c>
      <c r="E615" s="1">
        <v>268.94033061929429</v>
      </c>
      <c r="F615" s="1">
        <v>278.69179373303734</v>
      </c>
    </row>
    <row r="616" spans="2:6">
      <c r="B616" t="s">
        <v>1882</v>
      </c>
      <c r="D616" s="1">
        <v>262.71308166790038</v>
      </c>
      <c r="E616" s="1">
        <v>268.82818652849744</v>
      </c>
      <c r="F616" s="1">
        <v>278.72237848507285</v>
      </c>
    </row>
    <row r="617" spans="2:6">
      <c r="B617" t="s">
        <v>1883</v>
      </c>
      <c r="D617" s="1">
        <v>262.52957315568722</v>
      </c>
      <c r="E617" s="1">
        <v>268.93013570194921</v>
      </c>
      <c r="F617" s="1">
        <v>278.66120898100178</v>
      </c>
    </row>
    <row r="618" spans="2:6">
      <c r="B618" t="s">
        <v>1884</v>
      </c>
      <c r="D618" s="1">
        <v>262.42762398223533</v>
      </c>
      <c r="E618" s="1">
        <v>268.66506785097454</v>
      </c>
      <c r="F618" s="1">
        <v>278.38594621268203</v>
      </c>
    </row>
    <row r="619" spans="2:6">
      <c r="B619" t="s">
        <v>1885</v>
      </c>
      <c r="D619" s="1">
        <v>262.14216629657051</v>
      </c>
      <c r="E619" s="1">
        <v>268.50194917345186</v>
      </c>
      <c r="F619" s="1">
        <v>278.38594621268203</v>
      </c>
    </row>
    <row r="620" spans="2:6">
      <c r="B620" t="s">
        <v>1886</v>
      </c>
      <c r="D620" s="1">
        <v>261.83631877621519</v>
      </c>
      <c r="E620" s="1">
        <v>268.35922033061922</v>
      </c>
      <c r="F620" s="1">
        <v>278.08009869232671</v>
      </c>
    </row>
    <row r="621" spans="2:6">
      <c r="B621" t="s">
        <v>1887</v>
      </c>
      <c r="D621" s="1">
        <v>261.42852208240811</v>
      </c>
      <c r="E621" s="1">
        <v>268.36941524796447</v>
      </c>
      <c r="F621" s="1">
        <v>277.7742511719714</v>
      </c>
    </row>
    <row r="622" spans="2:6">
      <c r="B622" t="s">
        <v>1888</v>
      </c>
      <c r="D622" s="1">
        <v>261.21442881815949</v>
      </c>
      <c r="E622" s="1">
        <v>268.21649148778681</v>
      </c>
      <c r="F622" s="1">
        <v>277.79464100666189</v>
      </c>
    </row>
    <row r="623" spans="2:6">
      <c r="B623" t="s">
        <v>1889</v>
      </c>
      <c r="D623" s="1">
        <v>261.01053047125589</v>
      </c>
      <c r="E623" s="1">
        <v>268.44077966938073</v>
      </c>
      <c r="F623" s="1">
        <v>278.20243770046886</v>
      </c>
    </row>
    <row r="624" spans="2:6">
      <c r="B624" t="s">
        <v>1890</v>
      </c>
      <c r="D624" s="1">
        <v>261.00033555391065</v>
      </c>
      <c r="E624" s="1">
        <v>268.46116950407111</v>
      </c>
      <c r="F624" s="1">
        <v>278.05970885763628</v>
      </c>
    </row>
    <row r="625" spans="2:6">
      <c r="B625" t="s">
        <v>1891</v>
      </c>
      <c r="D625" s="1">
        <v>260.99014063656546</v>
      </c>
      <c r="E625" s="1">
        <v>268.52233900814213</v>
      </c>
      <c r="F625" s="1">
        <v>278.13107327905254</v>
      </c>
    </row>
    <row r="626" spans="2:6">
      <c r="B626" t="s">
        <v>1892</v>
      </c>
      <c r="D626" s="1">
        <v>260.96975080187508</v>
      </c>
      <c r="E626" s="1">
        <v>268.44077966938073</v>
      </c>
      <c r="F626" s="1">
        <v>277.72327658524557</v>
      </c>
    </row>
    <row r="627" spans="2:6">
      <c r="B627" t="s">
        <v>1893</v>
      </c>
      <c r="D627" s="1">
        <v>261.0411152232914</v>
      </c>
      <c r="E627" s="1">
        <v>268.44077966938062</v>
      </c>
      <c r="F627" s="1">
        <v>277.90678509745862</v>
      </c>
    </row>
    <row r="628" spans="2:6">
      <c r="B628" t="s">
        <v>1894</v>
      </c>
      <c r="D628" s="1">
        <v>261.02072538860108</v>
      </c>
      <c r="E628" s="1">
        <v>268.56311867752288</v>
      </c>
      <c r="F628" s="1">
        <v>278.37575129533678</v>
      </c>
    </row>
    <row r="629" spans="2:6">
      <c r="B629" t="s">
        <v>1895</v>
      </c>
      <c r="D629" s="1">
        <v>261.31637799161115</v>
      </c>
      <c r="E629" s="1">
        <v>268.72623735504555</v>
      </c>
      <c r="F629" s="1">
        <v>278.37575129533678</v>
      </c>
    </row>
    <row r="630" spans="2:6">
      <c r="B630" t="s">
        <v>1896</v>
      </c>
      <c r="D630" s="1">
        <v>261.70378485072786</v>
      </c>
      <c r="E630" s="1">
        <v>269.31754256106592</v>
      </c>
      <c r="F630" s="1">
        <v>278.81413274117944</v>
      </c>
    </row>
    <row r="631" spans="2:6">
      <c r="B631" t="s">
        <v>1897</v>
      </c>
      <c r="D631" s="1">
        <v>262.19314088329634</v>
      </c>
      <c r="E631" s="1">
        <v>269.74572908956316</v>
      </c>
      <c r="F631" s="1">
        <v>279.08939550949913</v>
      </c>
    </row>
    <row r="632" spans="2:6">
      <c r="B632" t="s">
        <v>1898</v>
      </c>
      <c r="D632" s="1">
        <v>262.79464100666172</v>
      </c>
      <c r="E632" s="1">
        <v>270.21469528744137</v>
      </c>
      <c r="F632" s="1">
        <v>279.06900567480875</v>
      </c>
    </row>
    <row r="633" spans="2:6">
      <c r="B633" t="s">
        <v>1899</v>
      </c>
      <c r="D633" s="1">
        <v>263.09029360967179</v>
      </c>
      <c r="E633" s="1">
        <v>270.31664446089303</v>
      </c>
      <c r="F633" s="1">
        <v>278.83452257586958</v>
      </c>
    </row>
    <row r="634" spans="2:6">
      <c r="B634" t="s">
        <v>1900</v>
      </c>
      <c r="D634" s="1">
        <v>263.793742906489</v>
      </c>
      <c r="E634" s="1">
        <v>270.54093264248701</v>
      </c>
      <c r="F634" s="1">
        <v>278.88549716259558</v>
      </c>
    </row>
    <row r="635" spans="2:6">
      <c r="B635" t="s">
        <v>1901</v>
      </c>
      <c r="D635" s="1">
        <v>263.60003947693076</v>
      </c>
      <c r="E635" s="1">
        <v>270.70405132000985</v>
      </c>
      <c r="F635" s="1">
        <v>279.05881075746356</v>
      </c>
    </row>
    <row r="636" spans="2:6">
      <c r="B636" t="s">
        <v>1902</v>
      </c>
      <c r="D636" s="1">
        <v>263.99764125339249</v>
      </c>
      <c r="E636" s="1">
        <v>270.59190722921278</v>
      </c>
      <c r="F636" s="1">
        <v>279.08939550949913</v>
      </c>
    </row>
    <row r="637" spans="2:6">
      <c r="B637" t="s">
        <v>1903</v>
      </c>
      <c r="D637" s="1">
        <v>264.11998026153458</v>
      </c>
      <c r="E637" s="1">
        <v>270.95892425363917</v>
      </c>
      <c r="F637" s="1">
        <v>279.30348877374774</v>
      </c>
    </row>
    <row r="638" spans="2:6">
      <c r="B638" t="s">
        <v>1904</v>
      </c>
      <c r="D638" s="1">
        <v>264.62972612879355</v>
      </c>
      <c r="E638" s="1">
        <v>271.46867012089814</v>
      </c>
      <c r="F638" s="1">
        <v>279.47680236861589</v>
      </c>
    </row>
    <row r="639" spans="2:6">
      <c r="B639" t="s">
        <v>1905</v>
      </c>
      <c r="D639" s="1">
        <v>264.84381939304228</v>
      </c>
      <c r="E639" s="1">
        <v>271.56042437700467</v>
      </c>
      <c r="F639" s="1">
        <v>279.54816679003204</v>
      </c>
    </row>
    <row r="640" spans="2:6">
      <c r="B640" t="s">
        <v>1906</v>
      </c>
      <c r="D640" s="1">
        <v>265.04771773994571</v>
      </c>
      <c r="E640" s="1">
        <v>271.34633111275599</v>
      </c>
      <c r="F640" s="1">
        <v>279.49719220330621</v>
      </c>
    </row>
    <row r="641" spans="2:6">
      <c r="B641" t="s">
        <v>1907</v>
      </c>
      <c r="D641" s="1">
        <v>264.95596348383913</v>
      </c>
      <c r="E641" s="1">
        <v>271.02009375771024</v>
      </c>
      <c r="F641" s="1">
        <v>278.98744633604724</v>
      </c>
    </row>
    <row r="642" spans="2:6">
      <c r="B642" t="s">
        <v>1908</v>
      </c>
      <c r="D642" s="1">
        <v>264.95596348383913</v>
      </c>
      <c r="E642" s="1">
        <v>270.79580557611644</v>
      </c>
      <c r="F642" s="1">
        <v>278.92627683197634</v>
      </c>
    </row>
    <row r="643" spans="2:6">
      <c r="B643" t="s">
        <v>1909</v>
      </c>
      <c r="D643" s="1">
        <v>264.78264988897104</v>
      </c>
      <c r="E643" s="1">
        <v>270.83658524549708</v>
      </c>
      <c r="F643" s="1">
        <v>279.29329385640256</v>
      </c>
    </row>
    <row r="644" spans="2:6">
      <c r="B644" t="s">
        <v>1910</v>
      </c>
      <c r="D644" s="1">
        <v>264.30348877374774</v>
      </c>
      <c r="E644" s="1">
        <v>270.93853441894885</v>
      </c>
      <c r="F644" s="1">
        <v>279.23212435233165</v>
      </c>
    </row>
    <row r="645" spans="2:6">
      <c r="B645" t="s">
        <v>1911</v>
      </c>
      <c r="D645" s="1">
        <v>264.10978534418939</v>
      </c>
      <c r="E645" s="1">
        <v>270.52054280779669</v>
      </c>
      <c r="F645" s="1">
        <v>278.9568615840119</v>
      </c>
    </row>
    <row r="646" spans="2:6">
      <c r="B646" t="s">
        <v>1912</v>
      </c>
      <c r="D646" s="1">
        <v>263.90588699728607</v>
      </c>
      <c r="E646" s="1">
        <v>270.09235627929939</v>
      </c>
      <c r="F646" s="1">
        <v>278.69179373303734</v>
      </c>
    </row>
    <row r="647" spans="2:6">
      <c r="B647" t="s">
        <v>1913</v>
      </c>
      <c r="D647" s="1">
        <v>263.50828522082395</v>
      </c>
      <c r="E647" s="1">
        <v>269.8884579323958</v>
      </c>
      <c r="F647" s="1">
        <v>278.48789538613369</v>
      </c>
    </row>
    <row r="648" spans="2:6">
      <c r="B648" t="s">
        <v>1914</v>
      </c>
      <c r="D648" s="1">
        <v>262.8863952627683</v>
      </c>
      <c r="E648" s="1">
        <v>269.26656797434009</v>
      </c>
      <c r="F648" s="1">
        <v>278.20243770046886</v>
      </c>
    </row>
    <row r="649" spans="2:6">
      <c r="B649" t="s">
        <v>1915</v>
      </c>
      <c r="D649" s="1">
        <v>262.39703923019999</v>
      </c>
      <c r="E649" s="1">
        <v>269.06266962743661</v>
      </c>
      <c r="F649" s="1">
        <v>278.3349716259562</v>
      </c>
    </row>
    <row r="650" spans="2:6">
      <c r="B650" t="s">
        <v>1916</v>
      </c>
      <c r="D650" s="1">
        <v>262.10138662718975</v>
      </c>
      <c r="E650" s="1">
        <v>269.43988156920807</v>
      </c>
      <c r="F650" s="1">
        <v>278.73257340241793</v>
      </c>
    </row>
    <row r="651" spans="2:6">
      <c r="B651" t="s">
        <v>1917</v>
      </c>
      <c r="D651" s="1">
        <v>261.89748828028621</v>
      </c>
      <c r="E651" s="1">
        <v>269.39910189982726</v>
      </c>
      <c r="F651" s="1">
        <v>278.70198865038253</v>
      </c>
    </row>
    <row r="652" spans="2:6">
      <c r="B652" t="s">
        <v>1918</v>
      </c>
      <c r="D652" s="1">
        <v>262.09119170984468</v>
      </c>
      <c r="E652" s="1">
        <v>269.39910189982726</v>
      </c>
      <c r="F652" s="1">
        <v>279.03842092277324</v>
      </c>
    </row>
    <row r="653" spans="2:6">
      <c r="B653" t="s">
        <v>1919</v>
      </c>
      <c r="D653" s="1">
        <v>262.38684431285458</v>
      </c>
      <c r="E653" s="1">
        <v>269.50105107327897</v>
      </c>
      <c r="F653" s="1">
        <v>278.96705650135698</v>
      </c>
    </row>
    <row r="654" spans="2:6">
      <c r="B654" t="s">
        <v>1920</v>
      </c>
      <c r="D654" s="1">
        <v>262.56015790772256</v>
      </c>
      <c r="E654" s="1">
        <v>268.97091537132985</v>
      </c>
      <c r="F654" s="1">
        <v>278.92627683197622</v>
      </c>
    </row>
    <row r="655" spans="2:6">
      <c r="B655" t="s">
        <v>1921</v>
      </c>
      <c r="D655" s="1">
        <v>262.76405625462621</v>
      </c>
      <c r="E655" s="1">
        <v>269.08305946212693</v>
      </c>
      <c r="F655" s="1">
        <v>279.03842092277324</v>
      </c>
    </row>
    <row r="656" spans="2:6">
      <c r="B656" t="s">
        <v>1922</v>
      </c>
      <c r="D656" s="1">
        <v>262.76405625462621</v>
      </c>
      <c r="E656" s="1">
        <v>269.23598322230453</v>
      </c>
      <c r="F656" s="1">
        <v>279.20153960029609</v>
      </c>
    </row>
    <row r="657" spans="2:6">
      <c r="B657" t="s">
        <v>1923</v>
      </c>
      <c r="D657" s="1">
        <v>262.98834443622002</v>
      </c>
      <c r="E657" s="1">
        <v>269.62339008142106</v>
      </c>
      <c r="F657" s="1">
        <v>279.26270910436699</v>
      </c>
    </row>
    <row r="658" spans="2:6">
      <c r="B658" t="s">
        <v>1924</v>
      </c>
      <c r="D658" s="1">
        <v>263.18204786577837</v>
      </c>
      <c r="E658" s="1">
        <v>269.59280532938567</v>
      </c>
      <c r="F658" s="1">
        <v>279.54816679003204</v>
      </c>
    </row>
    <row r="659" spans="2:6">
      <c r="B659" t="s">
        <v>1925</v>
      </c>
      <c r="D659" s="1">
        <v>263.3961411300271</v>
      </c>
      <c r="E659" s="1">
        <v>269.71514433752782</v>
      </c>
      <c r="F659" s="1">
        <v>279.49719220330621</v>
      </c>
    </row>
    <row r="660" spans="2:6">
      <c r="B660" t="s">
        <v>1926</v>
      </c>
      <c r="D660" s="1">
        <v>263.61023439427584</v>
      </c>
      <c r="E660" s="1">
        <v>269.60300024673091</v>
      </c>
      <c r="F660" s="1">
        <v>279.71128546755494</v>
      </c>
    </row>
    <row r="661" spans="2:6">
      <c r="B661" t="s">
        <v>1927</v>
      </c>
      <c r="D661" s="1">
        <v>263.41653096471737</v>
      </c>
      <c r="E661" s="1">
        <v>269.50105107327909</v>
      </c>
      <c r="F661" s="1">
        <v>279.27290402171229</v>
      </c>
    </row>
    <row r="662" spans="2:6">
      <c r="B662" t="s">
        <v>1928</v>
      </c>
      <c r="D662" s="1">
        <v>263.22282753515913</v>
      </c>
      <c r="E662" s="1">
        <v>269.66416975080182</v>
      </c>
      <c r="F662" s="1">
        <v>279.1097853441895</v>
      </c>
    </row>
    <row r="663" spans="2:6">
      <c r="B663" t="s">
        <v>1929</v>
      </c>
      <c r="D663" s="1">
        <v>262.91698001480381</v>
      </c>
      <c r="E663" s="1">
        <v>269.71514433752782</v>
      </c>
      <c r="F663" s="1">
        <v>278.99764125339266</v>
      </c>
    </row>
    <row r="664" spans="2:6">
      <c r="B664" t="s">
        <v>1930</v>
      </c>
      <c r="D664" s="1">
        <v>262.71308166790038</v>
      </c>
      <c r="E664" s="1">
        <v>269.92923760177638</v>
      </c>
      <c r="F664" s="1">
        <v>278.89569207994077</v>
      </c>
    </row>
    <row r="665" spans="2:6">
      <c r="B665" t="s">
        <v>1931</v>
      </c>
      <c r="D665" s="1">
        <v>262.61113249444855</v>
      </c>
      <c r="E665" s="1">
        <v>270.37781396496428</v>
      </c>
      <c r="F665" s="1">
        <v>278.85491241056002</v>
      </c>
    </row>
    <row r="666" spans="2:6">
      <c r="B666" t="s">
        <v>1932</v>
      </c>
      <c r="D666" s="1">
        <v>263.22282753515913</v>
      </c>
      <c r="E666" s="1">
        <v>270.95892425363934</v>
      </c>
      <c r="F666" s="1">
        <v>279.44621761658038</v>
      </c>
    </row>
    <row r="667" spans="2:6">
      <c r="B667" t="s">
        <v>0</v>
      </c>
      <c r="D667" s="1">
        <v>263.10048852701703</v>
      </c>
      <c r="E667" s="1">
        <v>271.13223784850726</v>
      </c>
      <c r="F667" s="1">
        <v>279.13017517887999</v>
      </c>
    </row>
    <row r="668" spans="2:6">
      <c r="B668" t="s">
        <v>1</v>
      </c>
      <c r="D668" s="1">
        <v>263.08009869232671</v>
      </c>
      <c r="E668" s="1">
        <v>270.9793140883296</v>
      </c>
      <c r="F668" s="1">
        <v>278.82432765852468</v>
      </c>
    </row>
    <row r="669" spans="2:6">
      <c r="B669" t="s">
        <v>2</v>
      </c>
      <c r="D669" s="1">
        <v>263.16165803108811</v>
      </c>
      <c r="E669" s="1">
        <v>271.42789045151733</v>
      </c>
      <c r="F669" s="1">
        <v>278.95686158401173</v>
      </c>
    </row>
    <row r="670" spans="2:6">
      <c r="B670" t="s">
        <v>3</v>
      </c>
      <c r="D670" s="1">
        <v>263.14126819639779</v>
      </c>
      <c r="E670" s="1">
        <v>271.34633111275599</v>
      </c>
      <c r="F670" s="1">
        <v>278.88549716259558</v>
      </c>
    </row>
    <row r="671" spans="2:6">
      <c r="B671" t="s">
        <v>4</v>
      </c>
      <c r="D671" s="1">
        <v>262.92717493214906</v>
      </c>
      <c r="E671" s="1">
        <v>271.6215938810758</v>
      </c>
      <c r="F671" s="1">
        <v>279.00783617073773</v>
      </c>
    </row>
    <row r="672" spans="2:6">
      <c r="B672" t="s">
        <v>5</v>
      </c>
      <c r="D672" s="1">
        <v>262.99853935356521</v>
      </c>
      <c r="E672" s="1">
        <v>271.69295830249189</v>
      </c>
      <c r="F672" s="1">
        <v>278.93647174932141</v>
      </c>
    </row>
    <row r="673" spans="2:6">
      <c r="B673" t="s">
        <v>6</v>
      </c>
      <c r="D673" s="1">
        <v>263.18204786577837</v>
      </c>
      <c r="E673" s="1">
        <v>271.97841598815694</v>
      </c>
      <c r="F673" s="1">
        <v>278.73257340241793</v>
      </c>
    </row>
    <row r="674" spans="2:6">
      <c r="B674" t="s">
        <v>7</v>
      </c>
      <c r="D674" s="1">
        <v>263.65101406365659</v>
      </c>
      <c r="E674" s="1">
        <v>272.10075499629909</v>
      </c>
      <c r="F674" s="1">
        <v>278.86510732790532</v>
      </c>
    </row>
    <row r="675" spans="2:6">
      <c r="B675" t="s">
        <v>8</v>
      </c>
      <c r="D675" s="1">
        <v>264.028226005428</v>
      </c>
      <c r="E675" s="1">
        <v>272.53913644214151</v>
      </c>
      <c r="F675" s="1">
        <v>279.16075993091533</v>
      </c>
    </row>
    <row r="676" spans="2:6">
      <c r="B676" t="s">
        <v>9</v>
      </c>
      <c r="D676" s="1">
        <v>263.79374290648911</v>
      </c>
      <c r="E676" s="1">
        <v>272.34543301258327</v>
      </c>
      <c r="F676" s="1">
        <v>278.97725141870228</v>
      </c>
    </row>
    <row r="677" spans="2:6">
      <c r="B677" t="s">
        <v>10</v>
      </c>
      <c r="D677" s="1">
        <v>263.97725141870217</v>
      </c>
      <c r="E677" s="1">
        <v>272.73283987169992</v>
      </c>
      <c r="F677" s="1">
        <v>279.04861584011849</v>
      </c>
    </row>
    <row r="678" spans="2:6">
      <c r="B678" t="s">
        <v>11</v>
      </c>
      <c r="D678" s="1">
        <v>264.35446336047363</v>
      </c>
      <c r="E678" s="1">
        <v>273.27317049099429</v>
      </c>
      <c r="F678" s="1">
        <v>279.45641253392546</v>
      </c>
    </row>
    <row r="679" spans="2:6">
      <c r="B679" t="s">
        <v>12</v>
      </c>
      <c r="D679" s="1">
        <v>264.7520651369357</v>
      </c>
      <c r="E679" s="1">
        <v>273.70135701949164</v>
      </c>
      <c r="F679" s="1">
        <v>279.72148038490013</v>
      </c>
    </row>
    <row r="680" spans="2:6">
      <c r="B680" t="s">
        <v>13</v>
      </c>
      <c r="D680" s="1">
        <v>265.43512459906242</v>
      </c>
      <c r="E680" s="1">
        <v>273.5790180113496</v>
      </c>
      <c r="F680" s="1">
        <v>279.92537873180362</v>
      </c>
    </row>
    <row r="681" spans="2:6">
      <c r="B681" t="s">
        <v>14</v>
      </c>
      <c r="D681" s="1">
        <v>266.14876881322482</v>
      </c>
      <c r="E681" s="1">
        <v>273.71155193683694</v>
      </c>
      <c r="F681" s="1">
        <v>280.23122625215888</v>
      </c>
    </row>
    <row r="682" spans="2:6">
      <c r="B682" t="s">
        <v>15</v>
      </c>
      <c r="D682" s="1">
        <v>266.72987910189977</v>
      </c>
      <c r="E682" s="1">
        <v>274.07856896126327</v>
      </c>
      <c r="F682" s="1">
        <v>280.43512459906242</v>
      </c>
    </row>
    <row r="683" spans="2:6">
      <c r="B683" t="s">
        <v>16</v>
      </c>
      <c r="D683" s="1">
        <v>266.72987910189977</v>
      </c>
      <c r="E683" s="1">
        <v>273.91545028374037</v>
      </c>
      <c r="F683" s="1">
        <v>280.26181100419444</v>
      </c>
    </row>
    <row r="684" spans="2:6">
      <c r="B684" t="s">
        <v>17</v>
      </c>
      <c r="D684" s="1">
        <v>266.83182827535154</v>
      </c>
      <c r="E684" s="1">
        <v>273.70135701949187</v>
      </c>
      <c r="F684" s="1">
        <v>280.36376017764627</v>
      </c>
    </row>
    <row r="685" spans="2:6">
      <c r="B685" t="s">
        <v>18</v>
      </c>
      <c r="D685" s="1">
        <v>266.9439723661485</v>
      </c>
      <c r="E685" s="1">
        <v>273.90525536639529</v>
      </c>
      <c r="F685" s="1">
        <v>280.40453984702685</v>
      </c>
    </row>
    <row r="686" spans="2:6">
      <c r="B686" t="s">
        <v>19</v>
      </c>
      <c r="D686" s="1">
        <v>267.04592153960027</v>
      </c>
      <c r="E686" s="1">
        <v>273.94603503577594</v>
      </c>
      <c r="F686" s="1">
        <v>280.43512459906242</v>
      </c>
    </row>
    <row r="687" spans="2:6">
      <c r="B687" t="s">
        <v>20</v>
      </c>
      <c r="D687" s="1">
        <v>267.47410806809773</v>
      </c>
      <c r="E687" s="1">
        <v>274.13973846533435</v>
      </c>
      <c r="F687" s="1">
        <v>280.79194670614356</v>
      </c>
    </row>
    <row r="688" spans="2:6">
      <c r="B688" t="s">
        <v>21</v>
      </c>
      <c r="D688" s="1">
        <v>268.09599802615355</v>
      </c>
      <c r="E688" s="1">
        <v>274.6902640019739</v>
      </c>
      <c r="F688" s="1">
        <v>281.50559092030596</v>
      </c>
    </row>
    <row r="689" spans="2:6">
      <c r="B689" t="s">
        <v>22</v>
      </c>
      <c r="D689" s="1">
        <v>268.19794719960521</v>
      </c>
      <c r="E689" s="1">
        <v>274.56792499383175</v>
      </c>
      <c r="F689" s="1">
        <v>281.19974339995065</v>
      </c>
    </row>
    <row r="690" spans="2:6">
      <c r="B690" t="s">
        <v>23</v>
      </c>
      <c r="D690" s="1">
        <v>268.12658277818912</v>
      </c>
      <c r="E690" s="1">
        <v>274.24168763878617</v>
      </c>
      <c r="F690" s="1">
        <v>280.84292129286951</v>
      </c>
    </row>
    <row r="691" spans="2:6">
      <c r="B691" t="s">
        <v>24</v>
      </c>
      <c r="D691" s="1">
        <v>268.54457438934128</v>
      </c>
      <c r="E691" s="1">
        <v>274.09895879595359</v>
      </c>
      <c r="F691" s="1">
        <v>281.01623488773748</v>
      </c>
    </row>
    <row r="692" spans="2:6">
      <c r="B692" t="s">
        <v>25</v>
      </c>
      <c r="D692" s="1">
        <v>267.75956575376256</v>
      </c>
      <c r="E692" s="1">
        <v>273.89506044904999</v>
      </c>
      <c r="F692" s="1">
        <v>280.63902294596591</v>
      </c>
    </row>
    <row r="693" spans="2:6">
      <c r="B693" t="s">
        <v>26</v>
      </c>
      <c r="D693" s="1">
        <v>267.29059955588451</v>
      </c>
      <c r="E693" s="1">
        <v>273.5076535899334</v>
      </c>
      <c r="F693" s="1">
        <v>280.57785344189483</v>
      </c>
    </row>
    <row r="694" spans="2:6">
      <c r="B694" t="s">
        <v>27</v>
      </c>
      <c r="D694" s="1">
        <v>267.19884529977799</v>
      </c>
      <c r="E694" s="1">
        <v>273.44648408586238</v>
      </c>
      <c r="F694" s="1">
        <v>280.84292129286951</v>
      </c>
    </row>
    <row r="695" spans="2:6">
      <c r="B695" t="s">
        <v>28</v>
      </c>
      <c r="D695" s="1">
        <v>266.82163335800635</v>
      </c>
      <c r="E695" s="1">
        <v>273.54843325931404</v>
      </c>
      <c r="F695" s="1">
        <v>280.94487046632116</v>
      </c>
    </row>
    <row r="696" spans="2:6">
      <c r="B696" t="s">
        <v>29</v>
      </c>
      <c r="D696" s="1">
        <v>266.93377744880326</v>
      </c>
      <c r="E696" s="1">
        <v>273.70135701949164</v>
      </c>
      <c r="F696" s="1">
        <v>280.91428571428565</v>
      </c>
    </row>
    <row r="697" spans="2:6">
      <c r="B697" t="s">
        <v>30</v>
      </c>
      <c r="D697" s="1">
        <v>266.94397236614861</v>
      </c>
      <c r="E697" s="1">
        <v>273.48726375524313</v>
      </c>
      <c r="F697" s="1">
        <v>281.02642980508273</v>
      </c>
    </row>
    <row r="698" spans="2:6">
      <c r="B698" t="s">
        <v>31</v>
      </c>
      <c r="D698" s="1">
        <v>266.85221811004192</v>
      </c>
      <c r="E698" s="1">
        <v>273.26297557364921</v>
      </c>
      <c r="F698" s="1">
        <v>280.96526030101154</v>
      </c>
    </row>
    <row r="699" spans="2:6">
      <c r="B699" t="s">
        <v>32</v>
      </c>
      <c r="D699" s="1">
        <v>266.66870959782887</v>
      </c>
      <c r="E699" s="1">
        <v>273.20180606957808</v>
      </c>
      <c r="F699" s="1">
        <v>280.89389587959533</v>
      </c>
    </row>
    <row r="700" spans="2:6">
      <c r="B700" t="s">
        <v>33</v>
      </c>
      <c r="D700" s="1">
        <v>266.67890451517405</v>
      </c>
      <c r="E700" s="1">
        <v>272.97751788798433</v>
      </c>
      <c r="F700" s="1">
        <v>280.99584505304716</v>
      </c>
    </row>
    <row r="701" spans="2:6">
      <c r="B701" t="s">
        <v>34</v>
      </c>
      <c r="D701" s="1">
        <v>266.79104860597079</v>
      </c>
      <c r="E701" s="1">
        <v>273.28336540833948</v>
      </c>
      <c r="F701" s="1">
        <v>281.13857389587946</v>
      </c>
    </row>
    <row r="702" spans="2:6">
      <c r="B702" t="s">
        <v>35</v>
      </c>
      <c r="D702" s="1">
        <v>266.68909943251901</v>
      </c>
      <c r="E702" s="1">
        <v>273.12024673081658</v>
      </c>
      <c r="F702" s="1">
        <v>280.96526030101154</v>
      </c>
    </row>
    <row r="703" spans="2:6">
      <c r="B703" t="s">
        <v>36</v>
      </c>
      <c r="D703" s="1">
        <v>266.70948926720945</v>
      </c>
      <c r="E703" s="1">
        <v>272.844983962497</v>
      </c>
      <c r="F703" s="1">
        <v>281.16915864791514</v>
      </c>
    </row>
    <row r="704" spans="2:6">
      <c r="B704" t="s">
        <v>37</v>
      </c>
      <c r="D704" s="1">
        <v>266.7502689365902</v>
      </c>
      <c r="E704" s="1">
        <v>272.75322970639036</v>
      </c>
      <c r="F704" s="1">
        <v>281.06720947446331</v>
      </c>
    </row>
    <row r="705" spans="2:6">
      <c r="B705" t="s">
        <v>38</v>
      </c>
      <c r="D705" s="1">
        <v>266.95416728349369</v>
      </c>
      <c r="E705" s="1">
        <v>273.05907722674567</v>
      </c>
      <c r="F705" s="1">
        <v>281.37305699481863</v>
      </c>
    </row>
    <row r="706" spans="2:6">
      <c r="B706" t="s">
        <v>39</v>
      </c>
      <c r="D706" s="1">
        <v>266.66870959782887</v>
      </c>
      <c r="E706" s="1">
        <v>272.73283987169992</v>
      </c>
      <c r="F706" s="1">
        <v>281.37305699481863</v>
      </c>
    </row>
    <row r="707" spans="2:6">
      <c r="B707" t="s">
        <v>40</v>
      </c>
      <c r="D707" s="1">
        <v>266.87260794473229</v>
      </c>
      <c r="E707" s="1">
        <v>272.87556871453251</v>
      </c>
      <c r="F707" s="1">
        <v>281.34247224278306</v>
      </c>
    </row>
    <row r="708" spans="2:6">
      <c r="B708" t="s">
        <v>41</v>
      </c>
      <c r="D708" s="1">
        <v>266.78085368862577</v>
      </c>
      <c r="E708" s="1">
        <v>272.7124500370096</v>
      </c>
      <c r="F708" s="1">
        <v>281.34247224278306</v>
      </c>
    </row>
    <row r="709" spans="2:6">
      <c r="B709" t="s">
        <v>42</v>
      </c>
      <c r="D709" s="1">
        <v>266.81143844066128</v>
      </c>
      <c r="E709" s="1">
        <v>272.80420429311624</v>
      </c>
      <c r="F709" s="1">
        <v>281.59734517641255</v>
      </c>
    </row>
    <row r="710" spans="2:6">
      <c r="B710" t="s">
        <v>43</v>
      </c>
      <c r="D710" s="1">
        <v>266.82163335800652</v>
      </c>
      <c r="E710" s="1">
        <v>272.75322970639036</v>
      </c>
      <c r="F710" s="1">
        <v>281.52598075499628</v>
      </c>
    </row>
    <row r="711" spans="2:6">
      <c r="B711" t="s">
        <v>44</v>
      </c>
      <c r="D711" s="1">
        <v>266.33227732543787</v>
      </c>
      <c r="E711" s="1">
        <v>272.80420429311624</v>
      </c>
      <c r="F711" s="1">
        <v>281.0875993091538</v>
      </c>
    </row>
    <row r="712" spans="2:6">
      <c r="B712" t="s">
        <v>45</v>
      </c>
      <c r="D712" s="1">
        <v>266.02642980508256</v>
      </c>
      <c r="E712" s="1">
        <v>272.59011102886751</v>
      </c>
      <c r="F712" s="1">
        <v>280.87350604490507</v>
      </c>
    </row>
    <row r="713" spans="2:6">
      <c r="B713" t="s">
        <v>46</v>
      </c>
      <c r="D713" s="1">
        <v>265.83272637552432</v>
      </c>
      <c r="E713" s="1">
        <v>272.91634838391315</v>
      </c>
      <c r="F713" s="1">
        <v>280.87350604490507</v>
      </c>
    </row>
    <row r="714" spans="2:6">
      <c r="B714" t="s">
        <v>47</v>
      </c>
      <c r="D714" s="1">
        <v>265.73077720207255</v>
      </c>
      <c r="E714" s="1">
        <v>272.91634838391315</v>
      </c>
      <c r="F714" s="1">
        <v>281.04681963977305</v>
      </c>
    </row>
    <row r="715" spans="2:6">
      <c r="B715" t="s">
        <v>48</v>
      </c>
      <c r="D715" s="1">
        <v>265.83272637552432</v>
      </c>
      <c r="E715" s="1">
        <v>273.07946706143599</v>
      </c>
      <c r="F715" s="1">
        <v>281.04681963977305</v>
      </c>
    </row>
    <row r="716" spans="2:6">
      <c r="B716" t="s">
        <v>49</v>
      </c>
      <c r="D716" s="1">
        <v>265.73077720207255</v>
      </c>
      <c r="E716" s="1">
        <v>273.3037552430298</v>
      </c>
      <c r="F716" s="1">
        <v>280.94487046632116</v>
      </c>
    </row>
    <row r="717" spans="2:6">
      <c r="B717" t="s">
        <v>50</v>
      </c>
      <c r="D717" s="1">
        <v>265.81233654083383</v>
      </c>
      <c r="E717" s="1">
        <v>273.26297557364921</v>
      </c>
      <c r="F717" s="1">
        <v>280.74097211941773</v>
      </c>
    </row>
    <row r="718" spans="2:6">
      <c r="B718" t="s">
        <v>51</v>
      </c>
      <c r="D718" s="1">
        <v>265.59824327658532</v>
      </c>
      <c r="E718" s="1">
        <v>273.01829755736492</v>
      </c>
      <c r="F718" s="1">
        <v>280.66960769800158</v>
      </c>
    </row>
    <row r="719" spans="2:6">
      <c r="B719" t="s">
        <v>52</v>
      </c>
      <c r="D719" s="1">
        <v>265.6899975326919</v>
      </c>
      <c r="E719" s="1">
        <v>273.07946706143599</v>
      </c>
      <c r="F719" s="1">
        <v>280.90409079694058</v>
      </c>
    </row>
    <row r="720" spans="2:6">
      <c r="B720" t="s">
        <v>53</v>
      </c>
      <c r="D720" s="1">
        <v>264.86420922773254</v>
      </c>
      <c r="E720" s="1">
        <v>272.89595854922283</v>
      </c>
      <c r="F720" s="1">
        <v>280.4147347643721</v>
      </c>
    </row>
    <row r="721" spans="2:6">
      <c r="B721" t="s">
        <v>54</v>
      </c>
      <c r="D721" s="1">
        <v>264.85401431038736</v>
      </c>
      <c r="E721" s="1">
        <v>272.69206020231934</v>
      </c>
      <c r="F721" s="1">
        <v>280.71038736738217</v>
      </c>
    </row>
    <row r="722" spans="2:6">
      <c r="B722" t="s">
        <v>55</v>
      </c>
      <c r="D722" s="1">
        <v>265.02732790525545</v>
      </c>
      <c r="E722" s="1">
        <v>272.97751788798433</v>
      </c>
      <c r="F722" s="1">
        <v>281.01623488773748</v>
      </c>
    </row>
    <row r="723" spans="2:6">
      <c r="B723" t="s">
        <v>56</v>
      </c>
      <c r="D723" s="1">
        <v>264.89479397976811</v>
      </c>
      <c r="E723" s="1">
        <v>272.78381445842592</v>
      </c>
      <c r="F723" s="1">
        <v>280.83272637552432</v>
      </c>
    </row>
    <row r="724" spans="2:6">
      <c r="B724" t="s">
        <v>57</v>
      </c>
      <c r="D724" s="1">
        <v>265.07830249198128</v>
      </c>
      <c r="E724" s="1">
        <v>273.22219590426857</v>
      </c>
      <c r="F724" s="1">
        <v>280.96526030101165</v>
      </c>
    </row>
    <row r="725" spans="2:6">
      <c r="B725" t="s">
        <v>58</v>
      </c>
      <c r="D725" s="1">
        <v>265.05791265729101</v>
      </c>
      <c r="E725" s="1">
        <v>273.40570441648163</v>
      </c>
      <c r="F725" s="1">
        <v>280.99584505304716</v>
      </c>
    </row>
    <row r="726" spans="2:6">
      <c r="B726" t="s">
        <v>59</v>
      </c>
      <c r="D726" s="1">
        <v>265.55746360720457</v>
      </c>
      <c r="E726" s="1">
        <v>273.65038243276587</v>
      </c>
      <c r="F726" s="1">
        <v>281.25071798667648</v>
      </c>
    </row>
    <row r="727" spans="2:6">
      <c r="B727" t="s">
        <v>60</v>
      </c>
      <c r="D727" s="1">
        <v>265.84292129286939</v>
      </c>
      <c r="E727" s="1">
        <v>273.9766197878115</v>
      </c>
      <c r="F727" s="1">
        <v>281.76046385393533</v>
      </c>
    </row>
    <row r="728" spans="2:6">
      <c r="B728" t="s">
        <v>61</v>
      </c>
      <c r="D728" s="1">
        <v>266.71968418455469</v>
      </c>
      <c r="E728" s="1">
        <v>274.07856896126327</v>
      </c>
      <c r="F728" s="1">
        <v>281.86241302738711</v>
      </c>
    </row>
    <row r="729" spans="2:6">
      <c r="B729" t="s">
        <v>62</v>
      </c>
      <c r="D729" s="1">
        <v>266.81143844066116</v>
      </c>
      <c r="E729" s="1">
        <v>274.1295435479891</v>
      </c>
      <c r="F729" s="1">
        <v>281.76046385393533</v>
      </c>
    </row>
    <row r="730" spans="2:6">
      <c r="B730" t="s">
        <v>63</v>
      </c>
      <c r="D730" s="1">
        <v>266.89299777942267</v>
      </c>
      <c r="E730" s="1">
        <v>273.77272144090796</v>
      </c>
      <c r="F730" s="1">
        <v>281.55656550703179</v>
      </c>
    </row>
    <row r="731" spans="2:6">
      <c r="B731" t="s">
        <v>64</v>
      </c>
      <c r="D731" s="1">
        <v>267.29059955588451</v>
      </c>
      <c r="E731" s="1">
        <v>273.9766197878115</v>
      </c>
      <c r="F731" s="1">
        <v>281.92358253145818</v>
      </c>
    </row>
    <row r="732" spans="2:6">
      <c r="B732" t="s">
        <v>65</v>
      </c>
      <c r="D732" s="1">
        <v>267.39254872933634</v>
      </c>
      <c r="E732" s="1">
        <v>274.1805181347151</v>
      </c>
      <c r="F732" s="1">
        <v>282.30079447322976</v>
      </c>
    </row>
    <row r="733" spans="2:6">
      <c r="B733" t="s">
        <v>66</v>
      </c>
      <c r="D733" s="1">
        <v>267.61683691093015</v>
      </c>
      <c r="E733" s="1">
        <v>274.49656057241549</v>
      </c>
      <c r="F733" s="1">
        <v>282.28040463853932</v>
      </c>
    </row>
    <row r="734" spans="2:6">
      <c r="B734" t="s">
        <v>67</v>
      </c>
      <c r="D734" s="1">
        <v>267.91248951394027</v>
      </c>
      <c r="E734" s="1">
        <v>274.37422156427334</v>
      </c>
      <c r="F734" s="1">
        <v>282.13767579570685</v>
      </c>
    </row>
    <row r="735" spans="2:6">
      <c r="B735" t="s">
        <v>68</v>
      </c>
      <c r="D735" s="1">
        <v>268.32028620774736</v>
      </c>
      <c r="E735" s="1">
        <v>274.45578090303474</v>
      </c>
      <c r="F735" s="1">
        <v>282.54547248951405</v>
      </c>
    </row>
    <row r="736" spans="2:6">
      <c r="B736" t="s">
        <v>69</v>
      </c>
      <c r="D736" s="1">
        <v>268.22853195164078</v>
      </c>
      <c r="E736" s="1">
        <v>274.23149272144093</v>
      </c>
      <c r="F736" s="1">
        <v>282.31098939057495</v>
      </c>
    </row>
    <row r="737" spans="2:6">
      <c r="B737" t="s">
        <v>70</v>
      </c>
      <c r="D737" s="1">
        <v>268.04502343942761</v>
      </c>
      <c r="E737" s="1">
        <v>274.0683740439182</v>
      </c>
      <c r="F737" s="1">
        <v>282.31098939057495</v>
      </c>
    </row>
    <row r="738" spans="2:6">
      <c r="B738" t="s">
        <v>71</v>
      </c>
      <c r="D738" s="1">
        <v>267.85132000986931</v>
      </c>
      <c r="E738" s="1">
        <v>273.75233160621769</v>
      </c>
      <c r="F738" s="1">
        <v>281.97455711818418</v>
      </c>
    </row>
    <row r="739" spans="2:6">
      <c r="B739" t="s">
        <v>72</v>
      </c>
      <c r="D739" s="1">
        <v>267.14787071305216</v>
      </c>
      <c r="E739" s="1">
        <v>273.18141623488771</v>
      </c>
      <c r="F739" s="1">
        <v>281.56676042437704</v>
      </c>
    </row>
    <row r="740" spans="2:6">
      <c r="B740" t="s">
        <v>73</v>
      </c>
      <c r="D740" s="1">
        <v>266.96436220083893</v>
      </c>
      <c r="E740" s="1">
        <v>273.18141623488771</v>
      </c>
      <c r="F740" s="1">
        <v>281.74007401924501</v>
      </c>
    </row>
    <row r="741" spans="2:6">
      <c r="B741" t="s">
        <v>74</v>
      </c>
      <c r="D741" s="1">
        <v>266.66870959782869</v>
      </c>
      <c r="E741" s="1">
        <v>273.34453491241055</v>
      </c>
      <c r="F741" s="1">
        <v>282.07650629163584</v>
      </c>
    </row>
    <row r="742" spans="2:6">
      <c r="B742" t="s">
        <v>75</v>
      </c>
      <c r="D742" s="1">
        <v>266.16915864791514</v>
      </c>
      <c r="E742" s="1">
        <v>273.03868739205524</v>
      </c>
      <c r="F742" s="1">
        <v>281.93377744880343</v>
      </c>
    </row>
    <row r="743" spans="2:6">
      <c r="B743" t="s">
        <v>76</v>
      </c>
      <c r="D743" s="1">
        <v>265.95506538366641</v>
      </c>
      <c r="E743" s="1">
        <v>272.82459412780656</v>
      </c>
      <c r="F743" s="1">
        <v>281.55656550703179</v>
      </c>
    </row>
    <row r="744" spans="2:6">
      <c r="B744" t="s">
        <v>77</v>
      </c>
      <c r="D744" s="1">
        <v>266.03662472242775</v>
      </c>
      <c r="E744" s="1">
        <v>272.51874660745125</v>
      </c>
      <c r="F744" s="1">
        <v>281.58715025906736</v>
      </c>
    </row>
    <row r="745" spans="2:6">
      <c r="B745" t="s">
        <v>78</v>
      </c>
      <c r="D745" s="1">
        <v>265.84292129286951</v>
      </c>
      <c r="E745" s="1">
        <v>272.73283987170009</v>
      </c>
      <c r="F745" s="1">
        <v>281.82163335800652</v>
      </c>
    </row>
    <row r="746" spans="2:6">
      <c r="B746" t="s">
        <v>79</v>
      </c>
      <c r="D746" s="1">
        <v>265.43512459906242</v>
      </c>
      <c r="E746" s="1">
        <v>272.26387367382193</v>
      </c>
      <c r="F746" s="1">
        <v>281.68909943251913</v>
      </c>
    </row>
    <row r="747" spans="2:6">
      <c r="B747" t="s">
        <v>80</v>
      </c>
      <c r="D747" s="1">
        <v>265.35356526030102</v>
      </c>
      <c r="E747" s="1">
        <v>272.40660251665429</v>
      </c>
      <c r="F747" s="1">
        <v>281.84202319269684</v>
      </c>
    </row>
    <row r="748" spans="2:6">
      <c r="B748" t="s">
        <v>81</v>
      </c>
      <c r="D748" s="1">
        <v>265.21083641746861</v>
      </c>
      <c r="E748" s="1">
        <v>272.10075499629909</v>
      </c>
      <c r="F748" s="1">
        <v>281.69929434986443</v>
      </c>
    </row>
    <row r="749" spans="2:6">
      <c r="B749" t="s">
        <v>82</v>
      </c>
      <c r="D749" s="1">
        <v>265.32298050826552</v>
      </c>
      <c r="E749" s="1">
        <v>271.9988058228472</v>
      </c>
      <c r="F749" s="1">
        <v>281.59734517641255</v>
      </c>
    </row>
    <row r="750" spans="2:6">
      <c r="B750" t="s">
        <v>83</v>
      </c>
      <c r="D750" s="1">
        <v>265.526878855169</v>
      </c>
      <c r="E750" s="1">
        <v>272.42699235134467</v>
      </c>
      <c r="F750" s="1">
        <v>282.0357266222552</v>
      </c>
    </row>
    <row r="751" spans="2:6">
      <c r="B751" t="s">
        <v>84</v>
      </c>
      <c r="D751" s="1">
        <v>265.72058228472741</v>
      </c>
      <c r="E751" s="1">
        <v>272.42699235134467</v>
      </c>
      <c r="F751" s="1">
        <v>282.37215889464591</v>
      </c>
    </row>
    <row r="752" spans="2:6">
      <c r="B752" t="s">
        <v>85</v>
      </c>
      <c r="D752" s="1">
        <v>266.01623488773748</v>
      </c>
      <c r="E752" s="1">
        <v>272.63089069824809</v>
      </c>
      <c r="F752" s="1">
        <v>282.41293856402666</v>
      </c>
    </row>
    <row r="753" spans="2:6">
      <c r="B753" t="s">
        <v>86</v>
      </c>
      <c r="D753" s="1">
        <v>266.32208240809263</v>
      </c>
      <c r="E753" s="1">
        <v>272.83478904515164</v>
      </c>
      <c r="F753" s="1">
        <v>282.61683691093015</v>
      </c>
    </row>
    <row r="754" spans="2:6">
      <c r="B754" t="s">
        <v>87</v>
      </c>
      <c r="D754" s="1">
        <v>266.42403158154445</v>
      </c>
      <c r="E754" s="1">
        <v>272.77361954108068</v>
      </c>
      <c r="F754" s="1">
        <v>282.54547248951405</v>
      </c>
    </row>
    <row r="755" spans="2:6">
      <c r="B755" t="s">
        <v>88</v>
      </c>
      <c r="D755" s="1">
        <v>267.01533678756476</v>
      </c>
      <c r="E755" s="1">
        <v>273.23239082161365</v>
      </c>
      <c r="F755" s="1">
        <v>283.16736244756987</v>
      </c>
    </row>
    <row r="756" spans="2:6">
      <c r="B756" t="s">
        <v>89</v>
      </c>
      <c r="D756" s="1">
        <v>267.32118430792008</v>
      </c>
      <c r="E756" s="1">
        <v>273.11005181347156</v>
      </c>
      <c r="F756" s="1">
        <v>283.03482852208253</v>
      </c>
    </row>
    <row r="757" spans="2:6">
      <c r="B757" t="s">
        <v>90</v>
      </c>
      <c r="D757" s="1">
        <v>267.45371823340741</v>
      </c>
      <c r="E757" s="1">
        <v>273.26297557364921</v>
      </c>
      <c r="F757" s="1">
        <v>282.84112509252407</v>
      </c>
    </row>
    <row r="758" spans="2:6">
      <c r="B758" t="s">
        <v>91</v>
      </c>
      <c r="D758" s="1">
        <v>267.47410806809773</v>
      </c>
      <c r="E758" s="1">
        <v>273.24258573895884</v>
      </c>
      <c r="F758" s="1">
        <v>282.9736590180114</v>
      </c>
    </row>
    <row r="759" spans="2:6">
      <c r="B759" t="s">
        <v>92</v>
      </c>
      <c r="D759" s="1">
        <v>267.27020972119419</v>
      </c>
      <c r="E759" s="1">
        <v>272.81439921046143</v>
      </c>
      <c r="F759" s="1">
        <v>282.70859116703673</v>
      </c>
    </row>
    <row r="760" spans="2:6">
      <c r="B760" t="s">
        <v>93</v>
      </c>
      <c r="D760" s="1">
        <v>266.98475203552925</v>
      </c>
      <c r="E760" s="1">
        <v>272.65128053293859</v>
      </c>
      <c r="F760" s="1">
        <v>282.36196397730083</v>
      </c>
    </row>
    <row r="761" spans="2:6">
      <c r="B761" t="s">
        <v>94</v>
      </c>
      <c r="D761" s="1">
        <v>266.49539600296077</v>
      </c>
      <c r="E761" s="1">
        <v>272.7124500370096</v>
      </c>
      <c r="F761" s="1">
        <v>282.43332839871698</v>
      </c>
    </row>
    <row r="762" spans="2:6">
      <c r="B762" t="s">
        <v>95</v>
      </c>
      <c r="D762" s="1">
        <v>266.40364174685419</v>
      </c>
      <c r="E762" s="1">
        <v>273.46687392055264</v>
      </c>
      <c r="F762" s="1">
        <v>282.36196397730083</v>
      </c>
    </row>
    <row r="763" spans="2:6">
      <c r="B763" t="s">
        <v>96</v>
      </c>
      <c r="D763" s="1">
        <v>266.10798914384407</v>
      </c>
      <c r="E763" s="1">
        <v>273.26297557364921</v>
      </c>
      <c r="F763" s="1">
        <v>282.33137922526532</v>
      </c>
    </row>
    <row r="764" spans="2:6">
      <c r="B764" t="s">
        <v>97</v>
      </c>
      <c r="D764" s="1">
        <v>265.80214162348875</v>
      </c>
      <c r="E764" s="1">
        <v>272.794009375771</v>
      </c>
      <c r="F764" s="1">
        <v>282.36196397730083</v>
      </c>
    </row>
    <row r="765" spans="2:6">
      <c r="B765" t="s">
        <v>98</v>
      </c>
      <c r="D765" s="1">
        <v>265.78175178879832</v>
      </c>
      <c r="E765" s="1">
        <v>272.86537379718732</v>
      </c>
      <c r="F765" s="1">
        <v>281.95416728349369</v>
      </c>
    </row>
    <row r="766" spans="2:6">
      <c r="B766" t="s">
        <v>99</v>
      </c>
      <c r="D766" s="1">
        <v>265.57785344189483</v>
      </c>
      <c r="E766" s="1">
        <v>272.68186528497415</v>
      </c>
      <c r="F766" s="1">
        <v>281.9439723661485</v>
      </c>
    </row>
    <row r="767" spans="2:6">
      <c r="B767" t="s">
        <v>100</v>
      </c>
      <c r="D767" s="1">
        <v>265.37395509499135</v>
      </c>
      <c r="E767" s="1">
        <v>272.75322970639024</v>
      </c>
      <c r="F767" s="1">
        <v>282.02553170491001</v>
      </c>
    </row>
    <row r="768" spans="2:6">
      <c r="B768" t="s">
        <v>101</v>
      </c>
      <c r="D768" s="1">
        <v>265.26181100419444</v>
      </c>
      <c r="E768" s="1">
        <v>272.61050086355783</v>
      </c>
      <c r="F768" s="1">
        <v>282.05611645694552</v>
      </c>
    </row>
    <row r="769" spans="2:6">
      <c r="B769" t="s">
        <v>102</v>
      </c>
      <c r="D769" s="1">
        <v>264.84381939304228</v>
      </c>
      <c r="E769" s="1">
        <v>272.42699235134467</v>
      </c>
      <c r="F769" s="1">
        <v>282.05611645694552</v>
      </c>
    </row>
    <row r="770" spans="2:6">
      <c r="B770" t="s">
        <v>103</v>
      </c>
      <c r="D770" s="1">
        <v>265.0986923266716</v>
      </c>
      <c r="E770" s="1">
        <v>272.53913644214168</v>
      </c>
      <c r="F770" s="1">
        <v>281.85221811004203</v>
      </c>
    </row>
    <row r="771" spans="2:6">
      <c r="B771" t="s">
        <v>104</v>
      </c>
      <c r="D771" s="1">
        <v>264.98654823587469</v>
      </c>
      <c r="E771" s="1">
        <v>272.50855169010617</v>
      </c>
      <c r="F771" s="1">
        <v>281.83182827535154</v>
      </c>
    </row>
    <row r="772" spans="2:6">
      <c r="B772" t="s">
        <v>105</v>
      </c>
      <c r="D772" s="1">
        <v>264.96615840118437</v>
      </c>
      <c r="E772" s="1">
        <v>272.52894152479644</v>
      </c>
      <c r="F772" s="1">
        <v>282.03572662225508</v>
      </c>
    </row>
    <row r="773" spans="2:6">
      <c r="B773" t="s">
        <v>106</v>
      </c>
      <c r="D773" s="1">
        <v>265.14966691339754</v>
      </c>
      <c r="E773" s="1">
        <v>272.81439921046143</v>
      </c>
      <c r="F773" s="1">
        <v>282.33137922526532</v>
      </c>
    </row>
    <row r="774" spans="2:6">
      <c r="B774" t="s">
        <v>107</v>
      </c>
      <c r="D774" s="1">
        <v>265.00693807056496</v>
      </c>
      <c r="E774" s="1">
        <v>272.81439921046126</v>
      </c>
      <c r="F774" s="1">
        <v>282.52508265482356</v>
      </c>
    </row>
    <row r="775" spans="2:6">
      <c r="B775" t="s">
        <v>108</v>
      </c>
      <c r="D775" s="1">
        <v>265.71038736738217</v>
      </c>
      <c r="E775" s="1">
        <v>273.4158993338267</v>
      </c>
      <c r="F775" s="1">
        <v>282.80034542314331</v>
      </c>
    </row>
    <row r="776" spans="2:6">
      <c r="B776" t="s">
        <v>109</v>
      </c>
      <c r="D776" s="1">
        <v>265.96526030101165</v>
      </c>
      <c r="E776" s="1">
        <v>273.46687392055264</v>
      </c>
      <c r="F776" s="1">
        <v>282.86151492721439</v>
      </c>
    </row>
    <row r="777" spans="2:6">
      <c r="B777" t="s">
        <v>110</v>
      </c>
      <c r="D777" s="1">
        <v>266.36286207747338</v>
      </c>
      <c r="E777" s="1">
        <v>273.69116210214645</v>
      </c>
      <c r="F777" s="1">
        <v>282.75956575376256</v>
      </c>
    </row>
    <row r="778" spans="2:6">
      <c r="B778" t="s">
        <v>111</v>
      </c>
      <c r="D778" s="1">
        <v>266.77065877128052</v>
      </c>
      <c r="E778" s="1">
        <v>273.90525536639518</v>
      </c>
      <c r="F778" s="1">
        <v>283.13677769553419</v>
      </c>
    </row>
    <row r="779" spans="2:6">
      <c r="B779" t="s">
        <v>112</v>
      </c>
      <c r="D779" s="1">
        <v>267.15806563039723</v>
      </c>
      <c r="E779" s="1">
        <v>274.39461139896366</v>
      </c>
      <c r="F779" s="1">
        <v>283.13677769553419</v>
      </c>
    </row>
    <row r="780" spans="2:6">
      <c r="B780" t="s">
        <v>113</v>
      </c>
      <c r="D780" s="1">
        <v>267.75956575376267</v>
      </c>
      <c r="E780" s="1">
        <v>274.95533185294846</v>
      </c>
      <c r="F780" s="1">
        <v>283.54457438934128</v>
      </c>
    </row>
    <row r="781" spans="2:6">
      <c r="B781" t="s">
        <v>114</v>
      </c>
      <c r="D781" s="1">
        <v>268.15716753022446</v>
      </c>
      <c r="E781" s="1">
        <v>275.15923019985189</v>
      </c>
      <c r="F781" s="1">
        <v>283.74847273624476</v>
      </c>
    </row>
    <row r="782" spans="2:6">
      <c r="B782" t="s">
        <v>115</v>
      </c>
      <c r="D782" s="1">
        <v>268.52418455465079</v>
      </c>
      <c r="E782" s="1">
        <v>274.88396743153214</v>
      </c>
      <c r="F782" s="1">
        <v>283.61593881075743</v>
      </c>
    </row>
    <row r="783" spans="2:6">
      <c r="B783" t="s">
        <v>116</v>
      </c>
      <c r="D783" s="1">
        <v>269.25821860350356</v>
      </c>
      <c r="E783" s="1">
        <v>275.24078953861329</v>
      </c>
      <c r="F783" s="1">
        <v>283.79944732297065</v>
      </c>
    </row>
    <row r="784" spans="2:6">
      <c r="B784" t="s">
        <v>117</v>
      </c>
      <c r="D784" s="1">
        <v>269.45192203306181</v>
      </c>
      <c r="E784" s="1">
        <v>275.05728102640012</v>
      </c>
      <c r="F784" s="1">
        <v>283.94217616580306</v>
      </c>
    </row>
    <row r="785" spans="2:6">
      <c r="B785" t="s">
        <v>118</v>
      </c>
      <c r="D785" s="1">
        <v>269.28880335553913</v>
      </c>
      <c r="E785" s="1">
        <v>274.83299284480631</v>
      </c>
      <c r="F785" s="1">
        <v>283.37126079447319</v>
      </c>
    </row>
    <row r="786" spans="2:6">
      <c r="B786" t="s">
        <v>119</v>
      </c>
      <c r="D786" s="1">
        <v>268.77905748828027</v>
      </c>
      <c r="E786" s="1">
        <v>274.41500123365415</v>
      </c>
      <c r="F786" s="1">
        <v>283.09599802615344</v>
      </c>
    </row>
    <row r="787" spans="2:6">
      <c r="B787" t="s">
        <v>120</v>
      </c>
      <c r="D787" s="1">
        <v>268.61593881075743</v>
      </c>
      <c r="E787" s="1">
        <v>274.35383172958302</v>
      </c>
      <c r="F787" s="1">
        <v>283.03482852208253</v>
      </c>
    </row>
    <row r="788" spans="2:6">
      <c r="B788" t="s">
        <v>121</v>
      </c>
      <c r="D788" s="1">
        <v>268.15716753022446</v>
      </c>
      <c r="E788" s="1">
        <v>274.19071305206018</v>
      </c>
      <c r="F788" s="1">
        <v>283.0552183567728</v>
      </c>
    </row>
    <row r="789" spans="2:6">
      <c r="B789" t="s">
        <v>122</v>
      </c>
      <c r="D789" s="1">
        <v>267.86151492721439</v>
      </c>
      <c r="E789" s="1">
        <v>274.02759437453733</v>
      </c>
      <c r="F789" s="1">
        <v>283.39165062916345</v>
      </c>
    </row>
    <row r="790" spans="2:6">
      <c r="B790" t="s">
        <v>123</v>
      </c>
      <c r="D790" s="1">
        <v>267.74937083641748</v>
      </c>
      <c r="E790" s="1">
        <v>274.04798420922771</v>
      </c>
      <c r="F790" s="1">
        <v>283.39165062916345</v>
      </c>
    </row>
    <row r="791" spans="2:6">
      <c r="B791" t="s">
        <v>124</v>
      </c>
      <c r="D791" s="1">
        <v>267.56586232420432</v>
      </c>
      <c r="E791" s="1">
        <v>273.78291635825315</v>
      </c>
      <c r="F791" s="1">
        <v>283.28970145571179</v>
      </c>
    </row>
    <row r="792" spans="2:6">
      <c r="B792" t="s">
        <v>125</v>
      </c>
      <c r="D792" s="1">
        <v>267.35176905995559</v>
      </c>
      <c r="E792" s="1">
        <v>273.68096718480137</v>
      </c>
      <c r="F792" s="1">
        <v>283.35087095978287</v>
      </c>
    </row>
    <row r="793" spans="2:6">
      <c r="B793" t="s">
        <v>126</v>
      </c>
      <c r="D793" s="1">
        <v>267.54547248951405</v>
      </c>
      <c r="E793" s="1">
        <v>273.94603503577605</v>
      </c>
      <c r="F793" s="1">
        <v>283.62613372810267</v>
      </c>
    </row>
    <row r="794" spans="2:6">
      <c r="B794" t="s">
        <v>127</v>
      </c>
      <c r="D794" s="1">
        <v>267.27020972119408</v>
      </c>
      <c r="E794" s="1">
        <v>273.5790180113496</v>
      </c>
      <c r="F794" s="1">
        <v>283.24892178633104</v>
      </c>
    </row>
    <row r="795" spans="2:6">
      <c r="B795" t="s">
        <v>128</v>
      </c>
      <c r="D795" s="1">
        <v>267.16826054774242</v>
      </c>
      <c r="E795" s="1">
        <v>273.74213668887239</v>
      </c>
      <c r="F795" s="1">
        <v>283.42223538119902</v>
      </c>
    </row>
    <row r="796" spans="2:6">
      <c r="B796" t="s">
        <v>129</v>
      </c>
      <c r="D796" s="1">
        <v>267.14787071305193</v>
      </c>
      <c r="E796" s="1">
        <v>273.5790180113496</v>
      </c>
      <c r="F796" s="1">
        <v>283.42223538119902</v>
      </c>
    </row>
    <row r="797" spans="2:6">
      <c r="B797" t="s">
        <v>130</v>
      </c>
      <c r="D797" s="1">
        <v>267.14787071305193</v>
      </c>
      <c r="E797" s="1">
        <v>273.4158993338267</v>
      </c>
      <c r="F797" s="1">
        <v>283.42223538119902</v>
      </c>
    </row>
    <row r="798" spans="2:6">
      <c r="B798" t="s">
        <v>131</v>
      </c>
      <c r="D798" s="1">
        <v>267.47410806809773</v>
      </c>
      <c r="E798" s="1">
        <v>273.88486553170486</v>
      </c>
      <c r="F798" s="1">
        <v>283.89120157907723</v>
      </c>
    </row>
    <row r="799" spans="2:6">
      <c r="B799" t="s">
        <v>132</v>
      </c>
      <c r="D799" s="1">
        <v>267.55566740685907</v>
      </c>
      <c r="E799" s="1">
        <v>273.98681470515669</v>
      </c>
      <c r="F799" s="1">
        <v>283.993150752529</v>
      </c>
    </row>
    <row r="800" spans="2:6">
      <c r="B800" t="s">
        <v>133</v>
      </c>
      <c r="D800" s="1">
        <v>267.99404885270161</v>
      </c>
      <c r="E800" s="1">
        <v>274.13973846533418</v>
      </c>
      <c r="F800" s="1">
        <v>283.97276091783857</v>
      </c>
    </row>
    <row r="801" spans="2:6">
      <c r="B801" t="s">
        <v>134</v>
      </c>
      <c r="D801" s="1">
        <v>268.17755736491495</v>
      </c>
      <c r="E801" s="1">
        <v>274.01739945719225</v>
      </c>
      <c r="F801" s="1">
        <v>284.01354058721932</v>
      </c>
    </row>
    <row r="802" spans="2:6">
      <c r="B802" t="s">
        <v>135</v>
      </c>
      <c r="D802" s="1">
        <v>268.2795065383666</v>
      </c>
      <c r="E802" s="1">
        <v>273.95622995312112</v>
      </c>
      <c r="F802" s="1">
        <v>283.77905748828027</v>
      </c>
    </row>
    <row r="803" spans="2:6">
      <c r="B803" t="s">
        <v>136</v>
      </c>
      <c r="D803" s="1">
        <v>268.6057438934123</v>
      </c>
      <c r="E803" s="1">
        <v>274.24168763878617</v>
      </c>
      <c r="F803" s="1">
        <v>284.22763385146806</v>
      </c>
    </row>
    <row r="804" spans="2:6">
      <c r="B804" t="s">
        <v>137</v>
      </c>
      <c r="D804" s="1">
        <v>268.42223538119919</v>
      </c>
      <c r="E804" s="1">
        <v>274.09895879595359</v>
      </c>
      <c r="F804" s="1">
        <v>284.06451517394532</v>
      </c>
    </row>
    <row r="805" spans="2:6">
      <c r="B805" t="s">
        <v>138</v>
      </c>
      <c r="D805" s="1">
        <v>268.33048112509255</v>
      </c>
      <c r="E805" s="1">
        <v>273.85428077966947</v>
      </c>
      <c r="F805" s="1">
        <v>283.65671848013818</v>
      </c>
    </row>
    <row r="806" spans="2:6">
      <c r="B806" t="s">
        <v>139</v>
      </c>
      <c r="D806" s="1">
        <v>268.04502343942761</v>
      </c>
      <c r="E806" s="1">
        <v>273.79311127559828</v>
      </c>
      <c r="F806" s="1">
        <v>283.59554897606711</v>
      </c>
    </row>
    <row r="807" spans="2:6">
      <c r="B807" t="s">
        <v>140</v>
      </c>
      <c r="D807" s="1">
        <v>268.2795065383666</v>
      </c>
      <c r="E807" s="1">
        <v>274.11934863064391</v>
      </c>
      <c r="F807" s="1">
        <v>283.90139649642242</v>
      </c>
    </row>
    <row r="808" spans="2:6">
      <c r="B808" t="s">
        <v>141</v>
      </c>
      <c r="D808" s="1">
        <v>268.08580310880819</v>
      </c>
      <c r="E808" s="1">
        <v>274.11934863064391</v>
      </c>
      <c r="F808" s="1">
        <v>283.58535405872192</v>
      </c>
    </row>
    <row r="809" spans="2:6">
      <c r="B809" t="s">
        <v>142</v>
      </c>
      <c r="D809" s="1">
        <v>267.99404885270178</v>
      </c>
      <c r="E809" s="1">
        <v>274.05817912657301</v>
      </c>
      <c r="F809" s="1">
        <v>283.85042190969659</v>
      </c>
    </row>
    <row r="810" spans="2:6">
      <c r="B810" t="s">
        <v>143</v>
      </c>
      <c r="D810" s="1">
        <v>267.68820133234647</v>
      </c>
      <c r="E810" s="1">
        <v>273.87467061435979</v>
      </c>
      <c r="F810" s="1">
        <v>283.31009129040228</v>
      </c>
    </row>
    <row r="811" spans="2:6">
      <c r="B811" t="s">
        <v>144</v>
      </c>
      <c r="D811" s="1">
        <v>267.71878608438192</v>
      </c>
      <c r="E811" s="1">
        <v>273.80330619294352</v>
      </c>
      <c r="F811" s="1">
        <v>283.41204046385394</v>
      </c>
    </row>
    <row r="812" spans="2:6">
      <c r="B812" t="s">
        <v>145</v>
      </c>
      <c r="D812" s="1">
        <v>267.3415741426104</v>
      </c>
      <c r="E812" s="1">
        <v>273.86447569701454</v>
      </c>
      <c r="F812" s="1">
        <v>283.33048112509255</v>
      </c>
    </row>
    <row r="813" spans="2:6">
      <c r="B813" t="s">
        <v>146</v>
      </c>
      <c r="D813" s="1">
        <v>266.9439723661485</v>
      </c>
      <c r="E813" s="1">
        <v>273.55862817665928</v>
      </c>
      <c r="F813" s="1">
        <v>283.02463360473723</v>
      </c>
    </row>
    <row r="814" spans="2:6">
      <c r="B814" t="s">
        <v>147</v>
      </c>
      <c r="D814" s="1">
        <v>267.36196397730066</v>
      </c>
      <c r="E814" s="1">
        <v>274.37422156427334</v>
      </c>
      <c r="F814" s="1">
        <v>283.85042190969642</v>
      </c>
    </row>
    <row r="815" spans="2:6">
      <c r="B815" t="s">
        <v>148</v>
      </c>
      <c r="D815" s="1">
        <v>267.48430298544281</v>
      </c>
      <c r="E815" s="1">
        <v>274.62909449790271</v>
      </c>
      <c r="F815" s="1">
        <v>283.95237108314825</v>
      </c>
    </row>
    <row r="816" spans="2:6">
      <c r="B816" t="s">
        <v>149</v>
      </c>
      <c r="D816" s="1">
        <v>267.15806563039735</v>
      </c>
      <c r="E816" s="1">
        <v>273.94603503577605</v>
      </c>
      <c r="F816" s="1">
        <v>283.09599802615355</v>
      </c>
    </row>
    <row r="817" spans="2:6">
      <c r="B817" t="s">
        <v>150</v>
      </c>
      <c r="D817" s="1">
        <v>267.05611645694535</v>
      </c>
      <c r="E817" s="1">
        <v>273.55862817665928</v>
      </c>
      <c r="F817" s="1">
        <v>283.04502343942761</v>
      </c>
    </row>
    <row r="818" spans="2:6">
      <c r="B818" t="s">
        <v>151</v>
      </c>
      <c r="D818" s="1">
        <v>267.24981988650393</v>
      </c>
      <c r="E818" s="1">
        <v>273.93584011843086</v>
      </c>
      <c r="F818" s="1">
        <v>283.27950653836672</v>
      </c>
    </row>
    <row r="819" spans="2:6">
      <c r="B819" t="s">
        <v>152</v>
      </c>
      <c r="D819" s="1">
        <v>266.9439723661485</v>
      </c>
      <c r="E819" s="1">
        <v>274.05817912657284</v>
      </c>
      <c r="F819" s="1">
        <v>283.41204046385394</v>
      </c>
    </row>
    <row r="820" spans="2:6">
      <c r="B820" t="s">
        <v>153</v>
      </c>
      <c r="D820" s="1">
        <v>266.55656550703196</v>
      </c>
      <c r="E820" s="1">
        <v>273.89506044905011</v>
      </c>
      <c r="F820" s="1">
        <v>283.08580310880836</v>
      </c>
    </row>
    <row r="821" spans="2:6">
      <c r="B821" t="s">
        <v>154</v>
      </c>
      <c r="D821" s="1">
        <v>266.42403158154445</v>
      </c>
      <c r="E821" s="1">
        <v>273.64018751542062</v>
      </c>
      <c r="F821" s="1">
        <v>283.00424377004686</v>
      </c>
    </row>
    <row r="822" spans="2:6">
      <c r="B822" t="s">
        <v>155</v>
      </c>
      <c r="D822" s="1">
        <v>267.11728596101648</v>
      </c>
      <c r="E822" s="1">
        <v>274.34363681223783</v>
      </c>
      <c r="F822" s="1">
        <v>283.55476930668635</v>
      </c>
    </row>
    <row r="823" spans="2:6">
      <c r="B823" t="s">
        <v>156</v>
      </c>
      <c r="D823" s="1">
        <v>267.41293856402666</v>
      </c>
      <c r="E823" s="1">
        <v>274.82279792746112</v>
      </c>
      <c r="F823" s="1">
        <v>283.89120157907723</v>
      </c>
    </row>
    <row r="824" spans="2:6">
      <c r="B824" t="s">
        <v>157</v>
      </c>
      <c r="D824" s="1">
        <v>267.92268443128557</v>
      </c>
      <c r="E824" s="1">
        <v>275.14903528250682</v>
      </c>
      <c r="F824" s="1">
        <v>284.21743893412292</v>
      </c>
    </row>
    <row r="825" spans="2:6">
      <c r="B825" t="s">
        <v>158</v>
      </c>
      <c r="D825" s="1">
        <v>268.31009129040228</v>
      </c>
      <c r="E825" s="1">
        <v>275.31215396002972</v>
      </c>
      <c r="F825" s="1">
        <v>284.21743893412292</v>
      </c>
    </row>
    <row r="826" spans="2:6">
      <c r="B826" t="s">
        <v>159</v>
      </c>
      <c r="D826" s="1">
        <v>268.69749814951894</v>
      </c>
      <c r="E826" s="1">
        <v>275.31215396002972</v>
      </c>
      <c r="F826" s="1">
        <v>284.05432025660008</v>
      </c>
    </row>
    <row r="827" spans="2:6">
      <c r="B827" t="s">
        <v>160</v>
      </c>
      <c r="D827" s="1">
        <v>268.89120157907723</v>
      </c>
      <c r="E827" s="1">
        <v>275.74034048852701</v>
      </c>
      <c r="F827" s="1">
        <v>284.31938810757458</v>
      </c>
    </row>
    <row r="828" spans="2:6">
      <c r="B828" t="s">
        <v>161</v>
      </c>
      <c r="D828" s="1">
        <v>269.40094744633598</v>
      </c>
      <c r="E828" s="1">
        <v>275.62819639773011</v>
      </c>
      <c r="F828" s="1">
        <v>284.37036269430047</v>
      </c>
    </row>
    <row r="829" spans="2:6">
      <c r="B829" t="s">
        <v>162</v>
      </c>
      <c r="D829" s="1">
        <v>269.60484579323963</v>
      </c>
      <c r="E829" s="1">
        <v>276.09716259560815</v>
      </c>
      <c r="F829" s="1">
        <v>284.5028966197878</v>
      </c>
    </row>
    <row r="830" spans="2:6">
      <c r="B830" t="s">
        <v>163</v>
      </c>
      <c r="D830" s="1">
        <v>270.01264248704672</v>
      </c>
      <c r="E830" s="1">
        <v>276.34184061189251</v>
      </c>
      <c r="F830" s="1">
        <v>284.91069331359495</v>
      </c>
    </row>
    <row r="831" spans="2:6">
      <c r="B831" t="s">
        <v>164</v>
      </c>
      <c r="D831" s="1">
        <v>270.73648161855408</v>
      </c>
      <c r="E831" s="1">
        <v>276.63749321490246</v>
      </c>
      <c r="F831" s="1">
        <v>285.19615099925977</v>
      </c>
    </row>
    <row r="832" spans="2:6">
      <c r="B832" t="s">
        <v>165</v>
      </c>
      <c r="D832" s="1">
        <v>270.94037996545774</v>
      </c>
      <c r="E832" s="1">
        <v>276.46417962003454</v>
      </c>
      <c r="F832" s="1">
        <v>285.16556624722421</v>
      </c>
    </row>
    <row r="833" spans="2:6">
      <c r="B833" t="s">
        <v>166</v>
      </c>
      <c r="D833" s="1">
        <v>270.95057488280298</v>
      </c>
      <c r="E833" s="1">
        <v>276.07677276091783</v>
      </c>
      <c r="F833" s="1">
        <v>284.76796447076254</v>
      </c>
    </row>
    <row r="834" spans="2:6">
      <c r="B834" t="s">
        <v>167</v>
      </c>
      <c r="D834" s="1">
        <v>270.86901554404147</v>
      </c>
      <c r="E834" s="1">
        <v>276.21950160375042</v>
      </c>
      <c r="F834" s="1">
        <v>284.9004983962497</v>
      </c>
    </row>
    <row r="835" spans="2:6">
      <c r="B835" t="s">
        <v>168</v>
      </c>
      <c r="D835" s="1">
        <v>270.37965951147294</v>
      </c>
      <c r="E835" s="1">
        <v>275.95443375277569</v>
      </c>
      <c r="F835" s="1">
        <v>284.46211695040705</v>
      </c>
    </row>
    <row r="836" spans="2:6">
      <c r="B836" t="s">
        <v>169</v>
      </c>
      <c r="D836" s="1">
        <v>269.93108314828521</v>
      </c>
      <c r="E836" s="1">
        <v>275.49566247224277</v>
      </c>
      <c r="F836" s="1">
        <v>284.32958302491988</v>
      </c>
    </row>
    <row r="837" spans="2:6">
      <c r="B837" t="s">
        <v>170</v>
      </c>
      <c r="D837" s="1">
        <v>269.94127806563029</v>
      </c>
      <c r="E837" s="1">
        <v>275.8626794966691</v>
      </c>
      <c r="F837" s="1">
        <v>284.53348137182331</v>
      </c>
    </row>
    <row r="838" spans="2:6">
      <c r="B838" t="s">
        <v>171</v>
      </c>
      <c r="D838" s="1">
        <v>269.56406612385888</v>
      </c>
      <c r="E838" s="1">
        <v>275.8626794966691</v>
      </c>
      <c r="F838" s="1">
        <v>284.69660004934605</v>
      </c>
    </row>
    <row r="839" spans="2:6">
      <c r="B839" t="s">
        <v>172</v>
      </c>
      <c r="D839" s="1">
        <v>269.37036269430047</v>
      </c>
      <c r="E839" s="1">
        <v>275.5466370589686</v>
      </c>
      <c r="F839" s="1">
        <v>284.53348137182331</v>
      </c>
    </row>
    <row r="840" spans="2:6">
      <c r="B840" t="s">
        <v>173</v>
      </c>
      <c r="D840" s="1">
        <v>269.16646434739698</v>
      </c>
      <c r="E840" s="1">
        <v>275.49566247224277</v>
      </c>
      <c r="F840" s="1">
        <v>284.32958302491988</v>
      </c>
    </row>
    <row r="841" spans="2:6">
      <c r="B841" t="s">
        <v>174</v>
      </c>
      <c r="D841" s="1">
        <v>268.85042190969642</v>
      </c>
      <c r="E841" s="1">
        <v>274.86357759684188</v>
      </c>
      <c r="F841" s="1">
        <v>283.8402269923514</v>
      </c>
    </row>
    <row r="842" spans="2:6">
      <c r="B842" t="s">
        <v>175</v>
      </c>
      <c r="D842" s="1">
        <v>268.85042190969659</v>
      </c>
      <c r="E842" s="1">
        <v>274.96552677029365</v>
      </c>
      <c r="F842" s="1">
        <v>284.27860843819383</v>
      </c>
    </row>
    <row r="843" spans="2:6">
      <c r="B843" t="s">
        <v>176</v>
      </c>
      <c r="D843" s="1">
        <v>268.74847273624476</v>
      </c>
      <c r="E843" s="1">
        <v>275.02669627436455</v>
      </c>
      <c r="F843" s="1">
        <v>284.17665926474206</v>
      </c>
    </row>
    <row r="844" spans="2:6">
      <c r="B844" t="s">
        <v>177</v>
      </c>
      <c r="D844" s="1">
        <v>268.36106587712811</v>
      </c>
      <c r="E844" s="1">
        <v>274.9247471009129</v>
      </c>
      <c r="F844" s="1">
        <v>284.41114236368122</v>
      </c>
    </row>
    <row r="845" spans="2:6">
      <c r="B845" t="s">
        <v>178</v>
      </c>
      <c r="D845" s="1">
        <v>268.4528201332347</v>
      </c>
      <c r="E845" s="1">
        <v>274.82279792746112</v>
      </c>
      <c r="F845" s="1">
        <v>284.30919319022939</v>
      </c>
    </row>
    <row r="846" spans="2:6">
      <c r="B846" t="s">
        <v>179</v>
      </c>
      <c r="D846" s="1">
        <v>268.34067604243785</v>
      </c>
      <c r="E846" s="1">
        <v>274.61889958055758</v>
      </c>
      <c r="F846" s="1">
        <v>284.44172711571673</v>
      </c>
    </row>
    <row r="847" spans="2:6">
      <c r="B847" t="s">
        <v>180</v>
      </c>
      <c r="D847" s="1">
        <v>268.44262521588945</v>
      </c>
      <c r="E847" s="1">
        <v>274.87377251418695</v>
      </c>
      <c r="F847" s="1">
        <v>284.71698988403648</v>
      </c>
    </row>
    <row r="848" spans="2:6">
      <c r="B848" t="s">
        <v>181</v>
      </c>
      <c r="D848" s="1">
        <v>268.95237108314825</v>
      </c>
      <c r="E848" s="1">
        <v>275.12864544781644</v>
      </c>
      <c r="F848" s="1">
        <v>284.95147298297553</v>
      </c>
    </row>
    <row r="849" spans="2:6">
      <c r="B849" t="s">
        <v>182</v>
      </c>
      <c r="D849" s="1">
        <v>268.54457438934116</v>
      </c>
      <c r="E849" s="1">
        <v>274.55773007648656</v>
      </c>
      <c r="F849" s="1">
        <v>284.54367628916839</v>
      </c>
    </row>
    <row r="850" spans="2:6">
      <c r="B850" t="s">
        <v>183</v>
      </c>
      <c r="D850" s="1">
        <v>268.73827781889952</v>
      </c>
      <c r="E850" s="1">
        <v>274.49656057241549</v>
      </c>
      <c r="F850" s="1">
        <v>284.14607451270672</v>
      </c>
    </row>
    <row r="851" spans="2:6">
      <c r="B851" t="s">
        <v>184</v>
      </c>
      <c r="D851" s="1">
        <v>268.9625660004935</v>
      </c>
      <c r="E851" s="1">
        <v>274.91455218356771</v>
      </c>
      <c r="F851" s="1">
        <v>285.06361707377243</v>
      </c>
    </row>
    <row r="852" spans="2:6">
      <c r="B852" t="s">
        <v>185</v>
      </c>
      <c r="D852" s="1">
        <v>269.37036269430047</v>
      </c>
      <c r="E852" s="1">
        <v>275.5466370589686</v>
      </c>
      <c r="F852" s="1">
        <v>285.36946459412775</v>
      </c>
    </row>
    <row r="853" spans="2:6">
      <c r="B853" t="s">
        <v>186</v>
      </c>
      <c r="D853" s="1">
        <v>269.17665926474217</v>
      </c>
      <c r="E853" s="1">
        <v>275.22039970392296</v>
      </c>
      <c r="F853" s="1">
        <v>284.86991364421419</v>
      </c>
    </row>
    <row r="854" spans="2:6">
      <c r="B854" t="s">
        <v>187</v>
      </c>
      <c r="D854" s="1">
        <v>269.56406612385888</v>
      </c>
      <c r="E854" s="1">
        <v>275.05728102640012</v>
      </c>
      <c r="F854" s="1">
        <v>285.03303232173693</v>
      </c>
    </row>
    <row r="855" spans="2:6">
      <c r="B855" t="s">
        <v>188</v>
      </c>
      <c r="D855" s="1">
        <v>268.85042190969659</v>
      </c>
      <c r="E855" s="1">
        <v>274.80240809277075</v>
      </c>
      <c r="F855" s="1">
        <v>284.27860843819383</v>
      </c>
    </row>
    <row r="856" spans="2:6">
      <c r="B856" t="s">
        <v>189</v>
      </c>
      <c r="D856" s="1">
        <v>268.56496422403154</v>
      </c>
      <c r="E856" s="1">
        <v>274.6392894152479</v>
      </c>
      <c r="F856" s="1">
        <v>284.45192203306198</v>
      </c>
    </row>
    <row r="857" spans="2:6">
      <c r="B857" t="s">
        <v>190</v>
      </c>
      <c r="D857" s="1">
        <v>268.15716753022446</v>
      </c>
      <c r="E857" s="1">
        <v>274.65967924993834</v>
      </c>
      <c r="F857" s="1">
        <v>284.48250678509748</v>
      </c>
    </row>
    <row r="858" spans="2:6">
      <c r="B858" t="s">
        <v>191</v>
      </c>
      <c r="D858" s="1">
        <v>267.87170984455952</v>
      </c>
      <c r="E858" s="1">
        <v>274.72084875400924</v>
      </c>
      <c r="F858" s="1">
        <v>284.38055761164571</v>
      </c>
    </row>
    <row r="859" spans="2:6">
      <c r="B859" t="s">
        <v>192</v>
      </c>
      <c r="D859" s="1">
        <v>267.54547248951388</v>
      </c>
      <c r="E859" s="1">
        <v>274.36402664692815</v>
      </c>
      <c r="F859" s="1">
        <v>284.20724401677774</v>
      </c>
    </row>
    <row r="860" spans="2:6">
      <c r="B860" t="s">
        <v>193</v>
      </c>
      <c r="D860" s="1">
        <v>267.42313348137191</v>
      </c>
      <c r="E860" s="1">
        <v>274.37422156427334</v>
      </c>
      <c r="F860" s="1">
        <v>284.22763385146806</v>
      </c>
    </row>
    <row r="861" spans="2:6">
      <c r="B861" t="s">
        <v>194</v>
      </c>
      <c r="D861" s="1">
        <v>267.31098939057495</v>
      </c>
      <c r="E861" s="1">
        <v>274.39461139896378</v>
      </c>
      <c r="F861" s="1">
        <v>284.42133728102647</v>
      </c>
    </row>
    <row r="862" spans="2:6">
      <c r="B862" t="s">
        <v>195</v>
      </c>
      <c r="D862" s="1">
        <v>267.38235381199115</v>
      </c>
      <c r="E862" s="1">
        <v>274.47617073772517</v>
      </c>
      <c r="F862" s="1">
        <v>284.34997285961015</v>
      </c>
    </row>
    <row r="863" spans="2:6">
      <c r="B863" t="s">
        <v>196</v>
      </c>
      <c r="D863" s="1">
        <v>266.96436220083876</v>
      </c>
      <c r="E863" s="1">
        <v>274.28246730816682</v>
      </c>
      <c r="F863" s="1">
        <v>284.00334566987408</v>
      </c>
    </row>
    <row r="864" spans="2:6">
      <c r="B864" t="s">
        <v>197</v>
      </c>
      <c r="D864" s="1">
        <v>267.24981988650393</v>
      </c>
      <c r="E864" s="1">
        <v>274.49656057241549</v>
      </c>
      <c r="F864" s="1">
        <v>284.57426104120412</v>
      </c>
    </row>
    <row r="865" spans="2:6">
      <c r="B865" t="s">
        <v>198</v>
      </c>
      <c r="D865" s="1">
        <v>267.32118430792008</v>
      </c>
      <c r="E865" s="1">
        <v>274.57811991117683</v>
      </c>
      <c r="F865" s="1">
        <v>284.32958302491988</v>
      </c>
    </row>
    <row r="866" spans="2:6">
      <c r="B866" t="s">
        <v>199</v>
      </c>
      <c r="D866" s="1">
        <v>267.59644707623983</v>
      </c>
      <c r="E866" s="1">
        <v>274.86357759684188</v>
      </c>
      <c r="F866" s="1">
        <v>284.46211695040722</v>
      </c>
    </row>
    <row r="867" spans="2:6">
      <c r="B867" t="s">
        <v>200</v>
      </c>
      <c r="D867" s="1">
        <v>267.6576165803109</v>
      </c>
      <c r="E867" s="1">
        <v>274.76162842339016</v>
      </c>
      <c r="F867" s="1">
        <v>284.5538712065138</v>
      </c>
    </row>
    <row r="868" spans="2:6">
      <c r="B868" t="s">
        <v>201</v>
      </c>
      <c r="D868" s="1">
        <v>268.0552183567728</v>
      </c>
      <c r="E868" s="1">
        <v>275.45488280286213</v>
      </c>
      <c r="F868" s="1">
        <v>285.09420182580811</v>
      </c>
    </row>
    <row r="869" spans="2:6">
      <c r="B869" t="s">
        <v>202</v>
      </c>
      <c r="D869" s="1">
        <v>268.55476930668635</v>
      </c>
      <c r="E869" s="1">
        <v>275.89326424870467</v>
      </c>
      <c r="F869" s="1">
        <v>285.54277818899584</v>
      </c>
    </row>
    <row r="870" spans="2:6">
      <c r="B870" t="s">
        <v>203</v>
      </c>
      <c r="D870" s="1">
        <v>269.13587959536142</v>
      </c>
      <c r="E870" s="1">
        <v>275.83209474463359</v>
      </c>
      <c r="F870" s="1">
        <v>285.30829509005684</v>
      </c>
    </row>
    <row r="871" spans="2:6">
      <c r="B871" t="s">
        <v>204</v>
      </c>
      <c r="D871" s="1">
        <v>269.93108314828521</v>
      </c>
      <c r="E871" s="1">
        <v>276.5661287934862</v>
      </c>
      <c r="F871" s="1">
        <v>285.71609178386382</v>
      </c>
    </row>
    <row r="872" spans="2:6">
      <c r="B872" t="s">
        <v>205</v>
      </c>
      <c r="D872" s="1">
        <v>270.62433752775723</v>
      </c>
      <c r="E872" s="1">
        <v>276.97392548729329</v>
      </c>
      <c r="F872" s="1">
        <v>285.95057488280281</v>
      </c>
    </row>
    <row r="873" spans="2:6">
      <c r="B873" t="s">
        <v>206</v>
      </c>
      <c r="D873" s="1">
        <v>271.43993091537129</v>
      </c>
      <c r="E873" s="1">
        <v>277.26957809030341</v>
      </c>
      <c r="F873" s="1">
        <v>286.40934616333578</v>
      </c>
    </row>
    <row r="874" spans="2:6">
      <c r="B874" t="s">
        <v>207</v>
      </c>
      <c r="D874" s="1">
        <v>271.64382926227495</v>
      </c>
      <c r="E874" s="1">
        <v>277.14723908216138</v>
      </c>
      <c r="F874" s="1">
        <v>285.94037996545774</v>
      </c>
    </row>
    <row r="875" spans="2:6">
      <c r="B875" t="s">
        <v>208</v>
      </c>
      <c r="D875" s="1">
        <v>271.85792252652351</v>
      </c>
      <c r="E875" s="1">
        <v>277.22879842092277</v>
      </c>
      <c r="F875" s="1">
        <v>285.83843079200591</v>
      </c>
    </row>
    <row r="876" spans="2:6">
      <c r="B876" t="s">
        <v>209</v>
      </c>
      <c r="D876" s="1">
        <v>271.99045645201102</v>
      </c>
      <c r="E876" s="1">
        <v>277.16762891685187</v>
      </c>
      <c r="F876" s="1">
        <v>285.91999013076747</v>
      </c>
    </row>
    <row r="877" spans="2:6">
      <c r="B877" t="s">
        <v>210</v>
      </c>
      <c r="D877" s="1">
        <v>272.30649888971118</v>
      </c>
      <c r="E877" s="1">
        <v>277.45308660251658</v>
      </c>
      <c r="F877" s="1">
        <v>286.36856649395503</v>
      </c>
    </row>
    <row r="878" spans="2:6">
      <c r="B878" t="s">
        <v>211</v>
      </c>
      <c r="D878" s="1">
        <v>272.24532938564033</v>
      </c>
      <c r="E878" s="1">
        <v>277.54484085862327</v>
      </c>
      <c r="F878" s="1">
        <v>286.45012583271654</v>
      </c>
    </row>
    <row r="879" spans="2:6">
      <c r="B879" t="s">
        <v>212</v>
      </c>
      <c r="D879" s="1">
        <v>271.95987169997534</v>
      </c>
      <c r="E879" s="1">
        <v>277.32055267702935</v>
      </c>
      <c r="F879" s="1">
        <v>285.87921046138649</v>
      </c>
    </row>
    <row r="880" spans="2:6">
      <c r="B880" t="s">
        <v>213</v>
      </c>
      <c r="D880" s="1">
        <v>272.08221070811749</v>
      </c>
      <c r="E880" s="1">
        <v>277.24918825561321</v>
      </c>
      <c r="F880" s="1">
        <v>285.95057488280298</v>
      </c>
    </row>
    <row r="881" spans="2:6">
      <c r="B881" t="s">
        <v>214</v>
      </c>
      <c r="D881" s="1">
        <v>272.11279546015294</v>
      </c>
      <c r="E881" s="1">
        <v>277.34094251171967</v>
      </c>
      <c r="F881" s="1">
        <v>286.19525289908705</v>
      </c>
    </row>
    <row r="882" spans="2:6">
      <c r="B882" t="s">
        <v>215</v>
      </c>
      <c r="D882" s="1">
        <v>271.827337774488</v>
      </c>
      <c r="E882" s="1">
        <v>277.01470515667404</v>
      </c>
      <c r="F882" s="1">
        <v>285.85882062669623</v>
      </c>
    </row>
    <row r="883" spans="2:6">
      <c r="B883" t="s">
        <v>216</v>
      </c>
      <c r="D883" s="1">
        <v>271.13408339501598</v>
      </c>
      <c r="E883" s="1">
        <v>276.47437453737973</v>
      </c>
      <c r="F883" s="1">
        <v>285.48160868492482</v>
      </c>
    </row>
    <row r="884" spans="2:6">
      <c r="B884" t="s">
        <v>217</v>
      </c>
      <c r="D884" s="1">
        <v>271.06271897359989</v>
      </c>
      <c r="E884" s="1">
        <v>276.52534912410556</v>
      </c>
      <c r="F884" s="1">
        <v>285.52238835430541</v>
      </c>
    </row>
    <row r="885" spans="2:6">
      <c r="B885" t="s">
        <v>218</v>
      </c>
      <c r="D885" s="1">
        <v>270.77726128793483</v>
      </c>
      <c r="E885" s="1">
        <v>276.62729829755739</v>
      </c>
      <c r="F885" s="1">
        <v>285.79765112262533</v>
      </c>
    </row>
    <row r="886" spans="2:6">
      <c r="B886" t="s">
        <v>219</v>
      </c>
      <c r="D886" s="1">
        <v>270.08400690846287</v>
      </c>
      <c r="E886" s="1">
        <v>276.09716259560832</v>
      </c>
      <c r="F886" s="1">
        <v>285.24712558598571</v>
      </c>
    </row>
    <row r="887" spans="2:6">
      <c r="B887" t="s">
        <v>220</v>
      </c>
      <c r="D887" s="1">
        <v>269.98205773501104</v>
      </c>
      <c r="E887" s="1">
        <v>275.99521342215644</v>
      </c>
      <c r="F887" s="1">
        <v>285.30829509005667</v>
      </c>
    </row>
    <row r="888" spans="2:6">
      <c r="B888" t="s">
        <v>221</v>
      </c>
      <c r="D888" s="1">
        <v>269.97186281766585</v>
      </c>
      <c r="E888" s="1">
        <v>276.0563829262274</v>
      </c>
      <c r="F888" s="1">
        <v>285.54277818899573</v>
      </c>
    </row>
    <row r="889" spans="2:6">
      <c r="B889" t="s">
        <v>222</v>
      </c>
      <c r="D889" s="1">
        <v>269.68640513200103</v>
      </c>
      <c r="E889" s="1">
        <v>276.0563829262274</v>
      </c>
      <c r="F889" s="1">
        <v>285.54277818899573</v>
      </c>
    </row>
    <row r="890" spans="2:6">
      <c r="B890" t="s">
        <v>223</v>
      </c>
      <c r="D890" s="1">
        <v>269.88010856155938</v>
      </c>
      <c r="E890" s="1">
        <v>275.99521342215644</v>
      </c>
      <c r="F890" s="1">
        <v>285.81804095731559</v>
      </c>
    </row>
    <row r="891" spans="2:6">
      <c r="B891" t="s">
        <v>224</v>
      </c>
      <c r="D891" s="1">
        <v>270.08400690846287</v>
      </c>
      <c r="E891" s="1">
        <v>276.260281273131</v>
      </c>
      <c r="F891" s="1">
        <v>285.74667653589938</v>
      </c>
    </row>
    <row r="892" spans="2:6">
      <c r="B892" t="s">
        <v>225</v>
      </c>
      <c r="D892" s="1">
        <v>270.28790525536635</v>
      </c>
      <c r="E892" s="1">
        <v>276.20930668640517</v>
      </c>
      <c r="F892" s="1">
        <v>285.85882062669623</v>
      </c>
    </row>
    <row r="893" spans="2:6">
      <c r="B893" t="s">
        <v>226</v>
      </c>
      <c r="D893" s="1">
        <v>269.89030347890463</v>
      </c>
      <c r="E893" s="1">
        <v>276.09716259560832</v>
      </c>
      <c r="F893" s="1">
        <v>285.91999013076747</v>
      </c>
    </row>
    <row r="894" spans="2:6">
      <c r="B894" t="s">
        <v>227</v>
      </c>
      <c r="D894" s="1">
        <v>269.89030347890463</v>
      </c>
      <c r="E894" s="1">
        <v>275.77092524056252</v>
      </c>
      <c r="F894" s="1">
        <v>286.08310880829015</v>
      </c>
    </row>
    <row r="895" spans="2:6">
      <c r="B895" t="s">
        <v>228</v>
      </c>
      <c r="D895" s="1">
        <v>270.1043967431533</v>
      </c>
      <c r="E895" s="1">
        <v>276.14813718233415</v>
      </c>
      <c r="F895" s="1">
        <v>286.13408339501609</v>
      </c>
    </row>
    <row r="896" spans="2:6">
      <c r="B896" t="s">
        <v>229</v>
      </c>
      <c r="D896" s="1">
        <v>270.51219343696027</v>
      </c>
      <c r="E896" s="1">
        <v>276.22969652109543</v>
      </c>
      <c r="F896" s="1">
        <v>286.54188008882312</v>
      </c>
    </row>
    <row r="897" spans="2:6">
      <c r="B897" t="s">
        <v>230</v>
      </c>
      <c r="D897" s="1">
        <v>270.21654083395026</v>
      </c>
      <c r="E897" s="1">
        <v>276.12774734764383</v>
      </c>
      <c r="F897" s="1">
        <v>286.10349864298064</v>
      </c>
    </row>
    <row r="898" spans="2:6">
      <c r="B898" t="s">
        <v>231</v>
      </c>
      <c r="D898" s="1">
        <v>270.51219343696027</v>
      </c>
      <c r="E898" s="1">
        <v>276.00540833950174</v>
      </c>
      <c r="F898" s="1">
        <v>286.13408339501598</v>
      </c>
    </row>
    <row r="899" spans="2:6">
      <c r="B899" t="s">
        <v>232</v>
      </c>
      <c r="D899" s="1">
        <v>270.61414261041216</v>
      </c>
      <c r="E899" s="1">
        <v>275.94423883543061</v>
      </c>
      <c r="F899" s="1">
        <v>286.07291389094507</v>
      </c>
    </row>
    <row r="900" spans="2:6">
      <c r="B900" t="s">
        <v>233</v>
      </c>
      <c r="D900" s="1">
        <v>270.32868492474711</v>
      </c>
      <c r="E900" s="1">
        <v>275.94423883543061</v>
      </c>
      <c r="F900" s="1">
        <v>286.07291389094507</v>
      </c>
    </row>
    <row r="901" spans="2:6">
      <c r="B901" t="s">
        <v>234</v>
      </c>
      <c r="D901" s="1">
        <v>270.14517641253394</v>
      </c>
      <c r="E901" s="1">
        <v>275.88306933135948</v>
      </c>
      <c r="F901" s="1">
        <v>286.00154946952881</v>
      </c>
    </row>
    <row r="902" spans="2:6">
      <c r="B902" t="s">
        <v>235</v>
      </c>
      <c r="D902" s="1">
        <v>269.7373797187268</v>
      </c>
      <c r="E902" s="1">
        <v>275.41410313348138</v>
      </c>
      <c r="F902" s="1">
        <v>285.6957019491735</v>
      </c>
    </row>
    <row r="903" spans="2:6">
      <c r="B903" t="s">
        <v>236</v>
      </c>
      <c r="D903" s="1">
        <v>269.7373797187268</v>
      </c>
      <c r="E903" s="1">
        <v>275.57722181100416</v>
      </c>
      <c r="F903" s="1">
        <v>285.35926967678267</v>
      </c>
    </row>
    <row r="904" spans="2:6">
      <c r="B904" t="s">
        <v>237</v>
      </c>
      <c r="D904" s="1">
        <v>269.33977794226496</v>
      </c>
      <c r="E904" s="1">
        <v>275.5976116456946</v>
      </c>
      <c r="F904" s="1">
        <v>285.56316802368616</v>
      </c>
    </row>
    <row r="905" spans="2:6">
      <c r="B905" t="s">
        <v>238</v>
      </c>
      <c r="D905" s="1">
        <v>268.94217616580306</v>
      </c>
      <c r="E905" s="1">
        <v>275.39371329879111</v>
      </c>
      <c r="F905" s="1">
        <v>285.35926967678267</v>
      </c>
    </row>
    <row r="906" spans="2:6">
      <c r="B906" t="s">
        <v>239</v>
      </c>
      <c r="D906" s="1">
        <v>268.6261337281025</v>
      </c>
      <c r="E906" s="1">
        <v>275.40390821613619</v>
      </c>
      <c r="F906" s="1">
        <v>285.37965951147294</v>
      </c>
    </row>
    <row r="907" spans="2:6">
      <c r="B907" t="s">
        <v>240</v>
      </c>
      <c r="D907" s="1">
        <v>268.70769306686401</v>
      </c>
      <c r="E907" s="1">
        <v>275.68936590180112</v>
      </c>
      <c r="F907" s="1">
        <v>285.33887984209218</v>
      </c>
    </row>
    <row r="908" spans="2:6">
      <c r="B908" t="s">
        <v>241</v>
      </c>
      <c r="D908" s="1">
        <v>268.50379471996052</v>
      </c>
      <c r="E908" s="1">
        <v>275.80150999259808</v>
      </c>
      <c r="F908" s="1">
        <v>285.64472736244767</v>
      </c>
    </row>
    <row r="909" spans="2:6">
      <c r="B909" t="s">
        <v>242</v>
      </c>
      <c r="D909" s="1">
        <v>268.65671848013818</v>
      </c>
      <c r="E909" s="1">
        <v>275.93404391808542</v>
      </c>
      <c r="F909" s="1">
        <v>285.46121885023433</v>
      </c>
    </row>
    <row r="910" spans="2:6">
      <c r="B910" t="s">
        <v>243</v>
      </c>
      <c r="D910" s="1">
        <v>268.14697261287938</v>
      </c>
      <c r="E910" s="1">
        <v>275.81170490994327</v>
      </c>
      <c r="F910" s="1">
        <v>285.18595608191458</v>
      </c>
    </row>
    <row r="911" spans="2:6">
      <c r="B911" t="s">
        <v>244</v>
      </c>
      <c r="D911" s="1">
        <v>267.81054034048856</v>
      </c>
      <c r="E911" s="1">
        <v>275.56702689365903</v>
      </c>
      <c r="F911" s="1">
        <v>284.96166790032078</v>
      </c>
    </row>
    <row r="912" spans="2:6">
      <c r="B912" t="s">
        <v>245</v>
      </c>
      <c r="D912" s="1">
        <v>268.08580310880819</v>
      </c>
      <c r="E912" s="1">
        <v>276.11755243029847</v>
      </c>
      <c r="F912" s="1">
        <v>285.36946459412775</v>
      </c>
    </row>
    <row r="913" spans="2:6">
      <c r="B913" t="s">
        <v>246</v>
      </c>
      <c r="D913" s="1">
        <v>268.46301505057977</v>
      </c>
      <c r="E913" s="1">
        <v>276.40301011596341</v>
      </c>
      <c r="F913" s="1">
        <v>285.83843079200591</v>
      </c>
    </row>
    <row r="914" spans="2:6">
      <c r="B914" t="s">
        <v>247</v>
      </c>
      <c r="D914" s="1">
        <v>268.8402269923514</v>
      </c>
      <c r="E914" s="1">
        <v>276.67827288428322</v>
      </c>
      <c r="F914" s="1">
        <v>285.79765112262533</v>
      </c>
    </row>
    <row r="915" spans="2:6">
      <c r="B915" t="s">
        <v>248</v>
      </c>
      <c r="D915" s="1">
        <v>269.30919319022939</v>
      </c>
      <c r="E915" s="1">
        <v>276.90256106587719</v>
      </c>
      <c r="F915" s="1">
        <v>286.03213422156421</v>
      </c>
    </row>
    <row r="916" spans="2:6">
      <c r="B916" t="s">
        <v>249</v>
      </c>
      <c r="D916" s="1">
        <v>269.88010856155938</v>
      </c>
      <c r="E916" s="1">
        <v>276.86178139649638</v>
      </c>
      <c r="F916" s="1">
        <v>285.82823587466072</v>
      </c>
    </row>
    <row r="917" spans="2:6">
      <c r="B917" t="s">
        <v>250</v>
      </c>
      <c r="D917" s="1">
        <v>270.35926967678267</v>
      </c>
      <c r="E917" s="1">
        <v>277.28996792499379</v>
      </c>
      <c r="F917" s="1">
        <v>286.26661732050331</v>
      </c>
    </row>
    <row r="918" spans="2:6">
      <c r="B918" t="s">
        <v>251</v>
      </c>
      <c r="D918" s="1">
        <v>270.76706637058965</v>
      </c>
      <c r="E918" s="1">
        <v>277.75893412287189</v>
      </c>
      <c r="F918" s="1">
        <v>286.57246484085852</v>
      </c>
    </row>
    <row r="919" spans="2:6">
      <c r="B919" t="s">
        <v>252</v>
      </c>
      <c r="D919" s="1">
        <v>271.46032075006161</v>
      </c>
      <c r="E919" s="1">
        <v>278.39101899827278</v>
      </c>
      <c r="F919" s="1">
        <v>286.87831236121383</v>
      </c>
    </row>
    <row r="920" spans="2:6">
      <c r="B920" t="s">
        <v>253</v>
      </c>
      <c r="D920" s="1">
        <v>272.7754650875894</v>
      </c>
      <c r="E920" s="1">
        <v>279.42070565013557</v>
      </c>
      <c r="F920" s="1">
        <v>287.90799901307662</v>
      </c>
    </row>
    <row r="921" spans="2:6">
      <c r="B921" t="s">
        <v>254</v>
      </c>
      <c r="D921" s="1">
        <v>273.60125339254876</v>
      </c>
      <c r="E921" s="1">
        <v>279.9202566000493</v>
      </c>
      <c r="F921" s="1">
        <v>288.3973550456451</v>
      </c>
    </row>
    <row r="922" spans="2:6">
      <c r="B922" t="s">
        <v>255</v>
      </c>
      <c r="D922" s="1">
        <v>274.91639773007637</v>
      </c>
      <c r="E922" s="1">
        <v>280.13434986429797</v>
      </c>
      <c r="F922" s="1">
        <v>288.25462620281269</v>
      </c>
    </row>
    <row r="923" spans="2:6">
      <c r="B923" t="s">
        <v>256</v>
      </c>
      <c r="D923" s="1">
        <v>274.72269430051813</v>
      </c>
      <c r="E923" s="1">
        <v>279.3289513940291</v>
      </c>
      <c r="F923" s="1">
        <v>287.56137182334072</v>
      </c>
    </row>
    <row r="924" spans="2:6">
      <c r="B924" t="s">
        <v>257</v>
      </c>
      <c r="D924" s="1">
        <v>274.63094004441155</v>
      </c>
      <c r="E924" s="1">
        <v>278.77842585738961</v>
      </c>
      <c r="F924" s="1">
        <v>286.83753269183319</v>
      </c>
    </row>
    <row r="925" spans="2:6">
      <c r="B925" t="s">
        <v>258</v>
      </c>
      <c r="D925" s="1">
        <v>273.96827041697509</v>
      </c>
      <c r="E925" s="1">
        <v>278.81920552677019</v>
      </c>
      <c r="F925" s="1">
        <v>287.04143103873673</v>
      </c>
    </row>
    <row r="926" spans="2:6">
      <c r="B926" t="s">
        <v>259</v>
      </c>
      <c r="D926" s="1">
        <v>273.69300764865534</v>
      </c>
      <c r="E926" s="1">
        <v>278.75803602269934</v>
      </c>
      <c r="F926" s="1">
        <v>286.98026153466577</v>
      </c>
    </row>
    <row r="927" spans="2:6">
      <c r="B927" t="s">
        <v>260</v>
      </c>
      <c r="D927" s="1">
        <v>273.23423636812242</v>
      </c>
      <c r="E927" s="1">
        <v>278.8497902788057</v>
      </c>
      <c r="F927" s="1">
        <v>287.05162595608192</v>
      </c>
    </row>
    <row r="928" spans="2:6">
      <c r="B928" t="s">
        <v>261</v>
      </c>
      <c r="D928" s="1">
        <v>273.1628719467061</v>
      </c>
      <c r="E928" s="1">
        <v>279.06388354305443</v>
      </c>
      <c r="F928" s="1">
        <v>287.40844806316306</v>
      </c>
    </row>
    <row r="929" spans="2:6">
      <c r="B929" t="s">
        <v>262</v>
      </c>
      <c r="D929" s="1">
        <v>273.07111769059952</v>
      </c>
      <c r="E929" s="1">
        <v>279.16583271650626</v>
      </c>
      <c r="F929" s="1">
        <v>287.36766839378242</v>
      </c>
    </row>
    <row r="930" spans="2:6">
      <c r="B930" t="s">
        <v>263</v>
      </c>
      <c r="D930" s="1">
        <v>272.88760917838636</v>
      </c>
      <c r="E930" s="1">
        <v>278.88037503084126</v>
      </c>
      <c r="F930" s="1">
        <v>287.04143103873673</v>
      </c>
    </row>
    <row r="931" spans="2:6">
      <c r="B931" t="s">
        <v>264</v>
      </c>
      <c r="D931" s="1">
        <v>272.88760917838636</v>
      </c>
      <c r="E931" s="1">
        <v>278.71725635331859</v>
      </c>
      <c r="F931" s="1">
        <v>287.21474463360465</v>
      </c>
    </row>
    <row r="932" spans="2:6">
      <c r="B932" t="s">
        <v>265</v>
      </c>
      <c r="D932" s="1">
        <v>272.29630397236616</v>
      </c>
      <c r="E932" s="1">
        <v>278.35023932889214</v>
      </c>
      <c r="F932" s="1">
        <v>286.50110041944237</v>
      </c>
    </row>
    <row r="933" spans="2:6">
      <c r="B933" t="s">
        <v>266</v>
      </c>
      <c r="D933" s="1">
        <v>271.88850727855902</v>
      </c>
      <c r="E933" s="1">
        <v>277.87107821366874</v>
      </c>
      <c r="F933" s="1">
        <v>286.35837157660978</v>
      </c>
    </row>
    <row r="934" spans="2:6">
      <c r="B934" t="s">
        <v>267</v>
      </c>
      <c r="D934" s="1">
        <v>271.69480384900066</v>
      </c>
      <c r="E934" s="1">
        <v>277.87107821366874</v>
      </c>
      <c r="F934" s="1">
        <v>286.69480384900066</v>
      </c>
    </row>
    <row r="935" spans="2:6">
      <c r="B935" t="s">
        <v>268</v>
      </c>
      <c r="D935" s="1">
        <v>270.79765112262533</v>
      </c>
      <c r="E935" s="1">
        <v>277.25938317295834</v>
      </c>
      <c r="F935" s="1">
        <v>286.24622748581305</v>
      </c>
    </row>
    <row r="936" spans="2:6">
      <c r="B936" t="s">
        <v>269</v>
      </c>
      <c r="D936" s="1">
        <v>270.16556624722421</v>
      </c>
      <c r="E936" s="1">
        <v>276.53554404145063</v>
      </c>
      <c r="F936" s="1">
        <v>285.52238835430541</v>
      </c>
    </row>
    <row r="937" spans="2:6">
      <c r="B937" t="s">
        <v>270</v>
      </c>
      <c r="D937" s="1">
        <v>270.28790525536635</v>
      </c>
      <c r="E937" s="1">
        <v>277.17782383419694</v>
      </c>
      <c r="F937" s="1">
        <v>286.51129533678761</v>
      </c>
    </row>
    <row r="938" spans="2:6">
      <c r="B938" t="s">
        <v>271</v>
      </c>
      <c r="D938" s="1">
        <v>270.16556624722421</v>
      </c>
      <c r="E938" s="1">
        <v>277.5142561065876</v>
      </c>
      <c r="F938" s="1">
        <v>286.86811744386875</v>
      </c>
    </row>
    <row r="939" spans="2:6">
      <c r="B939" t="s">
        <v>272</v>
      </c>
      <c r="D939" s="1">
        <v>270.88940537873191</v>
      </c>
      <c r="E939" s="1">
        <v>278.2380952380953</v>
      </c>
      <c r="F939" s="1">
        <v>287.59195657537634</v>
      </c>
    </row>
    <row r="940" spans="2:6">
      <c r="B940" t="s">
        <v>273</v>
      </c>
      <c r="D940" s="1">
        <v>272.60215149272148</v>
      </c>
      <c r="E940" s="1">
        <v>279.36973106340974</v>
      </c>
      <c r="F940" s="1">
        <v>288.89690599555882</v>
      </c>
    </row>
    <row r="941" spans="2:6">
      <c r="B941" t="s">
        <v>274</v>
      </c>
      <c r="D941" s="1">
        <v>273.08131260794471</v>
      </c>
      <c r="E941" s="1">
        <v>278.88037503084126</v>
      </c>
      <c r="F941" s="1">
        <v>288.38716012830002</v>
      </c>
    </row>
    <row r="942" spans="2:6">
      <c r="B942" t="s">
        <v>275</v>
      </c>
      <c r="D942" s="1">
        <v>272.78566000493464</v>
      </c>
      <c r="E942" s="1">
        <v>278.22790032075005</v>
      </c>
      <c r="F942" s="1">
        <v>287.3778633111275</v>
      </c>
    </row>
    <row r="943" spans="2:6">
      <c r="B943" t="s">
        <v>276</v>
      </c>
      <c r="D943" s="1">
        <v>273.38716012830002</v>
      </c>
      <c r="E943" s="1">
        <v>278.31965457685664</v>
      </c>
      <c r="F943" s="1">
        <v>287.28610905502092</v>
      </c>
    </row>
    <row r="944" spans="2:6">
      <c r="B944" t="s">
        <v>277</v>
      </c>
      <c r="D944" s="1">
        <v>273.00994818652845</v>
      </c>
      <c r="E944" s="1">
        <v>278.09536639526266</v>
      </c>
      <c r="F944" s="1">
        <v>287.38805822847257</v>
      </c>
    </row>
    <row r="945" spans="2:6">
      <c r="B945" t="s">
        <v>278</v>
      </c>
      <c r="D945" s="1">
        <v>272.66332099679255</v>
      </c>
      <c r="E945" s="1">
        <v>278.35023932889214</v>
      </c>
      <c r="F945" s="1">
        <v>287.63273624475698</v>
      </c>
    </row>
    <row r="946" spans="2:6">
      <c r="B946" t="s">
        <v>279</v>
      </c>
      <c r="D946" s="1">
        <v>273.08131260794482</v>
      </c>
      <c r="E946" s="1">
        <v>278.96193436960277</v>
      </c>
      <c r="F946" s="1">
        <v>288.24443128546761</v>
      </c>
    </row>
    <row r="947" spans="2:6">
      <c r="B947" t="s">
        <v>280</v>
      </c>
      <c r="D947" s="1">
        <v>273.40754996299029</v>
      </c>
      <c r="E947" s="1">
        <v>278.99251912163834</v>
      </c>
      <c r="F947" s="1">
        <v>288.26482112015788</v>
      </c>
    </row>
    <row r="948" spans="2:6">
      <c r="B948" t="s">
        <v>281</v>
      </c>
      <c r="D948" s="1">
        <v>273.22404145077712</v>
      </c>
      <c r="E948" s="1">
        <v>278.60511226252163</v>
      </c>
      <c r="F948" s="1">
        <v>287.693905748828</v>
      </c>
    </row>
    <row r="949" spans="2:6">
      <c r="B949" t="s">
        <v>282</v>
      </c>
      <c r="D949" s="1">
        <v>273.03033802121888</v>
      </c>
      <c r="E949" s="1">
        <v>277.96283246977549</v>
      </c>
      <c r="F949" s="1">
        <v>287.18415988156926</v>
      </c>
    </row>
    <row r="950" spans="2:6">
      <c r="B950" t="s">
        <v>283</v>
      </c>
      <c r="D950" s="1">
        <v>273.14248211201578</v>
      </c>
      <c r="E950" s="1">
        <v>278.20751048605973</v>
      </c>
      <c r="F950" s="1">
        <v>287.59195657537634</v>
      </c>
    </row>
    <row r="951" spans="2:6">
      <c r="B951" t="s">
        <v>284</v>
      </c>
      <c r="D951" s="1">
        <v>272.66332099679255</v>
      </c>
      <c r="E951" s="1">
        <v>278.20751048605973</v>
      </c>
      <c r="F951" s="1">
        <v>287.61234641006666</v>
      </c>
    </row>
    <row r="952" spans="2:6">
      <c r="B952" t="s">
        <v>285</v>
      </c>
      <c r="D952" s="1">
        <v>272.28610905502092</v>
      </c>
      <c r="E952" s="1">
        <v>277.98322230446581</v>
      </c>
      <c r="F952" s="1">
        <v>287.53078707130516</v>
      </c>
    </row>
    <row r="953" spans="2:6">
      <c r="B953" t="s">
        <v>286</v>
      </c>
      <c r="D953" s="1">
        <v>272.29630397236616</v>
      </c>
      <c r="E953" s="1">
        <v>278.02400197384657</v>
      </c>
      <c r="F953" s="1">
        <v>287.73468541820876</v>
      </c>
    </row>
    <row r="954" spans="2:6">
      <c r="B954" t="s">
        <v>287</v>
      </c>
      <c r="D954" s="1">
        <v>272.20454971625958</v>
      </c>
      <c r="E954" s="1">
        <v>278.02400197384657</v>
      </c>
      <c r="F954" s="1">
        <v>287.73468541820876</v>
      </c>
    </row>
    <row r="955" spans="2:6">
      <c r="B955" t="s">
        <v>288</v>
      </c>
      <c r="D955" s="1">
        <v>271.7151936836911</v>
      </c>
      <c r="E955" s="1">
        <v>277.92205280039474</v>
      </c>
      <c r="F955" s="1">
        <v>287.29630397236616</v>
      </c>
    </row>
    <row r="956" spans="2:6">
      <c r="B956" t="s">
        <v>289</v>
      </c>
      <c r="D956" s="1">
        <v>271.80694793979762</v>
      </c>
      <c r="E956" s="1">
        <v>277.92205280039474</v>
      </c>
      <c r="F956" s="1">
        <v>287.29630397236616</v>
      </c>
    </row>
    <row r="957" spans="2:6">
      <c r="B957" t="s">
        <v>290</v>
      </c>
      <c r="D957" s="1">
        <v>271.90889711324951</v>
      </c>
      <c r="E957" s="1">
        <v>278.02400197384657</v>
      </c>
      <c r="F957" s="1">
        <v>287.56137182334089</v>
      </c>
    </row>
    <row r="958" spans="2:6">
      <c r="B958" t="s">
        <v>291</v>
      </c>
      <c r="D958" s="1">
        <v>271.21564273377749</v>
      </c>
      <c r="E958" s="1">
        <v>277.61620528003948</v>
      </c>
      <c r="F958" s="1">
        <v>286.99045645201085</v>
      </c>
    </row>
    <row r="959" spans="2:6">
      <c r="B959" t="s">
        <v>292</v>
      </c>
      <c r="D959" s="1">
        <v>271.21564273377737</v>
      </c>
      <c r="E959" s="1">
        <v>277.5142561065876</v>
      </c>
      <c r="F959" s="1">
        <v>287.05162595608192</v>
      </c>
    </row>
    <row r="960" spans="2:6">
      <c r="B960" t="s">
        <v>293</v>
      </c>
      <c r="D960" s="1">
        <v>270.90979521342223</v>
      </c>
      <c r="E960" s="1">
        <v>277.31035775968417</v>
      </c>
      <c r="F960" s="1">
        <v>287.18415988156926</v>
      </c>
    </row>
    <row r="961" spans="2:6">
      <c r="B961" t="s">
        <v>294</v>
      </c>
      <c r="D961" s="1">
        <v>270.70589686651863</v>
      </c>
      <c r="E961" s="1">
        <v>277.1676289168517</v>
      </c>
      <c r="F961" s="1">
        <v>287.05162595608192</v>
      </c>
    </row>
    <row r="962" spans="2:6">
      <c r="B962" t="s">
        <v>295</v>
      </c>
      <c r="D962" s="1">
        <v>270.51219343696027</v>
      </c>
      <c r="E962" s="1">
        <v>277.20840858623245</v>
      </c>
      <c r="F962" s="1">
        <v>286.92928694793994</v>
      </c>
    </row>
    <row r="963" spans="2:6">
      <c r="B963" t="s">
        <v>296</v>
      </c>
      <c r="D963" s="1">
        <v>270.38985442881818</v>
      </c>
      <c r="E963" s="1">
        <v>277.15743399950668</v>
      </c>
      <c r="F963" s="1">
        <v>286.88850727855919</v>
      </c>
    </row>
    <row r="964" spans="2:6">
      <c r="B964" t="s">
        <v>297</v>
      </c>
      <c r="D964" s="1">
        <v>270.1859560819147</v>
      </c>
      <c r="E964" s="1">
        <v>277.17782383419694</v>
      </c>
      <c r="F964" s="1">
        <v>287.08221070811749</v>
      </c>
    </row>
    <row r="965" spans="2:6">
      <c r="B965" t="s">
        <v>298</v>
      </c>
      <c r="D965" s="1">
        <v>269.97186281766596</v>
      </c>
      <c r="E965" s="1">
        <v>277.03509499136453</v>
      </c>
      <c r="F965" s="1">
        <v>287.11279546015294</v>
      </c>
    </row>
    <row r="966" spans="2:6">
      <c r="B966" t="s">
        <v>299</v>
      </c>
      <c r="D966" s="1">
        <v>269.85971872686895</v>
      </c>
      <c r="E966" s="1">
        <v>276.94334073525778</v>
      </c>
      <c r="F966" s="1">
        <v>286.87831236121394</v>
      </c>
    </row>
    <row r="967" spans="2:6">
      <c r="B967" t="s">
        <v>300</v>
      </c>
      <c r="D967" s="1">
        <v>270.0330323217371</v>
      </c>
      <c r="E967" s="1">
        <v>276.99431532198378</v>
      </c>
      <c r="F967" s="1">
        <v>287.10260054280775</v>
      </c>
    </row>
    <row r="968" spans="2:6">
      <c r="B968" t="s">
        <v>301</v>
      </c>
      <c r="D968" s="1">
        <v>270.31849000740192</v>
      </c>
      <c r="E968" s="1">
        <v>277.54484085862316</v>
      </c>
      <c r="F968" s="1">
        <v>287.50020231926965</v>
      </c>
    </row>
    <row r="969" spans="2:6">
      <c r="B969" t="s">
        <v>302</v>
      </c>
      <c r="D969" s="1">
        <v>270.50199851961509</v>
      </c>
      <c r="E969" s="1">
        <v>277.4428916851715</v>
      </c>
      <c r="F969" s="1">
        <v>287.39825314581799</v>
      </c>
    </row>
    <row r="970" spans="2:6">
      <c r="B970" t="s">
        <v>303</v>
      </c>
      <c r="D970" s="1">
        <v>270.88940537873191</v>
      </c>
      <c r="E970" s="1">
        <v>277.60601036269435</v>
      </c>
      <c r="F970" s="1">
        <v>287.57156674068591</v>
      </c>
    </row>
    <row r="971" spans="2:6">
      <c r="B971" t="s">
        <v>304</v>
      </c>
      <c r="D971" s="1">
        <v>271.50110041944237</v>
      </c>
      <c r="E971" s="1">
        <v>278.18712065136947</v>
      </c>
      <c r="F971" s="1">
        <v>288.15267702936103</v>
      </c>
    </row>
    <row r="972" spans="2:6">
      <c r="B972" t="s">
        <v>305</v>
      </c>
      <c r="D972" s="1">
        <v>271.68460893165553</v>
      </c>
      <c r="E972" s="1">
        <v>278.18712065136947</v>
      </c>
      <c r="F972" s="1">
        <v>287.98955835183813</v>
      </c>
    </row>
    <row r="973" spans="2:6">
      <c r="B973" t="s">
        <v>306</v>
      </c>
      <c r="D973" s="1">
        <v>272.18415988156926</v>
      </c>
      <c r="E973" s="1">
        <v>278.06478164322721</v>
      </c>
      <c r="F973" s="1">
        <v>287.85702442635079</v>
      </c>
    </row>
    <row r="974" spans="2:6">
      <c r="B974" t="s">
        <v>307</v>
      </c>
      <c r="D974" s="1">
        <v>272.17396496422407</v>
      </c>
      <c r="E974" s="1">
        <v>277.96283246977532</v>
      </c>
      <c r="F974" s="1">
        <v>287.75507525289896</v>
      </c>
    </row>
    <row r="975" spans="2:6">
      <c r="B975" t="s">
        <v>308</v>
      </c>
      <c r="D975" s="1">
        <v>272.58176165803104</v>
      </c>
      <c r="E975" s="1">
        <v>278.10556131260796</v>
      </c>
      <c r="F975" s="1">
        <v>287.88760917838636</v>
      </c>
    </row>
    <row r="976" spans="2:6">
      <c r="B976" t="s">
        <v>309</v>
      </c>
      <c r="D976" s="1">
        <v>272.38805822847274</v>
      </c>
      <c r="E976" s="1">
        <v>278.20751048605973</v>
      </c>
      <c r="F976" s="1">
        <v>287.98955835183813</v>
      </c>
    </row>
    <row r="977" spans="2:6">
      <c r="B977" t="s">
        <v>310</v>
      </c>
      <c r="D977" s="1">
        <v>271.68460893165553</v>
      </c>
      <c r="E977" s="1">
        <v>277.3715272637553</v>
      </c>
      <c r="F977" s="1">
        <v>287.31669380705648</v>
      </c>
    </row>
    <row r="978" spans="2:6">
      <c r="B978" t="s">
        <v>311</v>
      </c>
      <c r="D978" s="1">
        <v>271.78655810510725</v>
      </c>
      <c r="E978" s="1">
        <v>277.47347643720701</v>
      </c>
      <c r="F978" s="1">
        <v>287.58176165803104</v>
      </c>
    </row>
    <row r="979" spans="2:6">
      <c r="B979" t="s">
        <v>312</v>
      </c>
      <c r="D979" s="1">
        <v>271.49090550209712</v>
      </c>
      <c r="E979" s="1">
        <v>277.26957809030353</v>
      </c>
      <c r="F979" s="1">
        <v>287.71429558351838</v>
      </c>
    </row>
    <row r="980" spans="2:6">
      <c r="B980" t="s">
        <v>313</v>
      </c>
      <c r="D980" s="1">
        <v>270.98115963483849</v>
      </c>
      <c r="E980" s="1">
        <v>277.11665433012593</v>
      </c>
      <c r="F980" s="1">
        <v>287.39825314581799</v>
      </c>
    </row>
    <row r="981" spans="2:6">
      <c r="B981" t="s">
        <v>314</v>
      </c>
      <c r="D981" s="1">
        <v>270.99135455218357</v>
      </c>
      <c r="E981" s="1">
        <v>277.32055267702935</v>
      </c>
      <c r="F981" s="1">
        <v>287.60215149272148</v>
      </c>
    </row>
    <row r="982" spans="2:6">
      <c r="B982" t="s">
        <v>315</v>
      </c>
      <c r="D982" s="1">
        <v>271.08310880829015</v>
      </c>
      <c r="E982" s="1">
        <v>276.89236614853195</v>
      </c>
      <c r="F982" s="1">
        <v>287.67351591413762</v>
      </c>
    </row>
    <row r="983" spans="2:6">
      <c r="B983" t="s">
        <v>316</v>
      </c>
      <c r="D983" s="1">
        <v>270.77726128793483</v>
      </c>
      <c r="E983" s="1">
        <v>276.91275598322227</v>
      </c>
      <c r="F983" s="1">
        <v>287.53078707130516</v>
      </c>
    </row>
    <row r="984" spans="2:6">
      <c r="B984" t="s">
        <v>317</v>
      </c>
      <c r="D984" s="1">
        <v>270.97096471749308</v>
      </c>
      <c r="E984" s="1">
        <v>276.74963730569948</v>
      </c>
      <c r="F984" s="1">
        <v>287.36766839378231</v>
      </c>
    </row>
    <row r="985" spans="2:6">
      <c r="B985" t="s">
        <v>318</v>
      </c>
      <c r="D985" s="1">
        <v>270.35926967678267</v>
      </c>
      <c r="E985" s="1">
        <v>276.30106094251175</v>
      </c>
      <c r="F985" s="1">
        <v>286.9190920305947</v>
      </c>
    </row>
    <row r="986" spans="2:6">
      <c r="B986" t="s">
        <v>319</v>
      </c>
      <c r="D986" s="1">
        <v>270.65492227979274</v>
      </c>
      <c r="E986" s="1">
        <v>276.5049592894153</v>
      </c>
      <c r="F986" s="1">
        <v>287.45942264988901</v>
      </c>
    </row>
    <row r="987" spans="2:6">
      <c r="B987" t="s">
        <v>320</v>
      </c>
      <c r="D987" s="1">
        <v>270.2471255859856</v>
      </c>
      <c r="E987" s="1">
        <v>276.51515420676037</v>
      </c>
      <c r="F987" s="1">
        <v>287.81624475697015</v>
      </c>
    </row>
    <row r="988" spans="2:6">
      <c r="B988" t="s">
        <v>321</v>
      </c>
      <c r="D988" s="1">
        <v>270.7568714532444</v>
      </c>
      <c r="E988" s="1">
        <v>277.09626449543543</v>
      </c>
      <c r="F988" s="1">
        <v>288.07111769059952</v>
      </c>
    </row>
    <row r="989" spans="2:6">
      <c r="B989" t="s">
        <v>322</v>
      </c>
      <c r="D989" s="1">
        <v>271.57246484085863</v>
      </c>
      <c r="E989" s="1">
        <v>277.80990870959783</v>
      </c>
      <c r="F989" s="1">
        <v>288.94788058228482</v>
      </c>
    </row>
    <row r="990" spans="2:6">
      <c r="B990" t="s">
        <v>323</v>
      </c>
      <c r="D990" s="1">
        <v>272.68371083148281</v>
      </c>
      <c r="E990" s="1">
        <v>278.20751048605973</v>
      </c>
      <c r="F990" s="1">
        <v>289.33528744140142</v>
      </c>
    </row>
    <row r="991" spans="2:6">
      <c r="B991" t="s">
        <v>324</v>
      </c>
      <c r="D991" s="1">
        <v>272.9895583518383</v>
      </c>
      <c r="E991" s="1">
        <v>277.96283246977549</v>
      </c>
      <c r="F991" s="1">
        <v>289.24353318529489</v>
      </c>
    </row>
    <row r="992" spans="2:6">
      <c r="B992" t="s">
        <v>325</v>
      </c>
      <c r="D992" s="1">
        <v>274.1109992598075</v>
      </c>
      <c r="E992" s="1">
        <v>278.30945965951139</v>
      </c>
      <c r="F992" s="1">
        <v>289.7328892178632</v>
      </c>
    </row>
    <row r="993" spans="2:6">
      <c r="B993" t="s">
        <v>326</v>
      </c>
      <c r="D993" s="1">
        <v>274.54938070565021</v>
      </c>
      <c r="E993" s="1">
        <v>278.74784110535404</v>
      </c>
      <c r="F993" s="1">
        <v>289.65132987910204</v>
      </c>
    </row>
    <row r="994" spans="2:6">
      <c r="B994" t="s">
        <v>327</v>
      </c>
      <c r="D994" s="1">
        <v>275.51789785344192</v>
      </c>
      <c r="E994" s="1">
        <v>279.63479891438442</v>
      </c>
      <c r="F994" s="1">
        <v>290.51789785344192</v>
      </c>
    </row>
    <row r="995" spans="2:6">
      <c r="B995" t="s">
        <v>328</v>
      </c>
      <c r="D995" s="1">
        <v>275.75238095238092</v>
      </c>
      <c r="E995" s="1">
        <v>279.61440907969416</v>
      </c>
      <c r="F995" s="1">
        <v>290.13049099432527</v>
      </c>
    </row>
    <row r="996" spans="2:6">
      <c r="B996" t="s">
        <v>329</v>
      </c>
      <c r="D996" s="1">
        <v>275.68101653096483</v>
      </c>
      <c r="E996" s="1">
        <v>278.99251912163834</v>
      </c>
      <c r="F996" s="1">
        <v>289.1211941771528</v>
      </c>
    </row>
    <row r="997" spans="2:6">
      <c r="B997" t="s">
        <v>330</v>
      </c>
      <c r="D997" s="1">
        <v>275.528092770787</v>
      </c>
      <c r="E997" s="1">
        <v>278.43179866765354</v>
      </c>
      <c r="F997" s="1">
        <v>288.86632124352326</v>
      </c>
    </row>
    <row r="998" spans="2:6">
      <c r="B998" t="s">
        <v>331</v>
      </c>
      <c r="D998" s="1">
        <v>274.97756723414761</v>
      </c>
      <c r="E998" s="1">
        <v>278.71725635331859</v>
      </c>
      <c r="F998" s="1">
        <v>289.14158401184307</v>
      </c>
    </row>
    <row r="999" spans="2:6">
      <c r="B999" t="s">
        <v>332</v>
      </c>
      <c r="D999" s="1">
        <v>274.04982975573648</v>
      </c>
      <c r="E999" s="1">
        <v>278.39101899827278</v>
      </c>
      <c r="F999" s="1">
        <v>288.78476190476175</v>
      </c>
    </row>
    <row r="1000" spans="2:6">
      <c r="B1000" t="s">
        <v>333</v>
      </c>
      <c r="D1000" s="1">
        <v>274.28431285467565</v>
      </c>
      <c r="E1000" s="1">
        <v>278.77842585738961</v>
      </c>
      <c r="F1000" s="1">
        <v>289.33528744140142</v>
      </c>
    </row>
    <row r="1001" spans="2:6">
      <c r="B1001" t="s">
        <v>334</v>
      </c>
      <c r="D1001" s="1">
        <v>274.21294843325933</v>
      </c>
      <c r="E1001" s="1">
        <v>278.70706143597329</v>
      </c>
      <c r="F1001" s="1">
        <v>289.08041450777205</v>
      </c>
    </row>
    <row r="1002" spans="2:6">
      <c r="B1002" t="s">
        <v>335</v>
      </c>
      <c r="D1002" s="1">
        <v>274.14158401184307</v>
      </c>
      <c r="E1002" s="1">
        <v>278.63569701455719</v>
      </c>
      <c r="F1002" s="1">
        <v>288.97846533432033</v>
      </c>
    </row>
    <row r="1003" spans="2:6">
      <c r="B1003" t="s">
        <v>336</v>
      </c>
      <c r="D1003" s="1">
        <v>274.18236368122382</v>
      </c>
      <c r="E1003" s="1">
        <v>278.82940044411555</v>
      </c>
      <c r="F1003" s="1">
        <v>288.99885516901065</v>
      </c>
    </row>
    <row r="1004" spans="2:6">
      <c r="B1004" t="s">
        <v>337</v>
      </c>
      <c r="D1004" s="1">
        <v>274.30470268936597</v>
      </c>
      <c r="E1004" s="1">
        <v>278.84979027880587</v>
      </c>
      <c r="F1004" s="1">
        <v>289.17216876387857</v>
      </c>
    </row>
    <row r="1005" spans="2:6">
      <c r="B1005" t="s">
        <v>338</v>
      </c>
      <c r="D1005" s="1">
        <v>274.24353318529489</v>
      </c>
      <c r="E1005" s="1">
        <v>278.70706143597329</v>
      </c>
      <c r="F1005" s="1">
        <v>289.17216876387857</v>
      </c>
    </row>
    <row r="1006" spans="2:6">
      <c r="B1006" t="s">
        <v>339</v>
      </c>
      <c r="D1006" s="1">
        <v>273.4483296323711</v>
      </c>
      <c r="E1006" s="1">
        <v>277.75893412287201</v>
      </c>
      <c r="F1006" s="1">
        <v>288.3667702936097</v>
      </c>
    </row>
    <row r="1007" spans="2:6">
      <c r="B1007" t="s">
        <v>340</v>
      </c>
      <c r="D1007" s="1">
        <v>273.06092277325428</v>
      </c>
      <c r="E1007" s="1">
        <v>277.33074759437443</v>
      </c>
      <c r="F1007" s="1">
        <v>287.75507525289896</v>
      </c>
    </row>
    <row r="1008" spans="2:6">
      <c r="B1008" t="s">
        <v>341</v>
      </c>
      <c r="D1008" s="1">
        <v>272.17396496422407</v>
      </c>
      <c r="E1008" s="1">
        <v>277.02490007401911</v>
      </c>
      <c r="F1008" s="1">
        <v>287.78566000493447</v>
      </c>
    </row>
    <row r="1009" spans="2:6">
      <c r="B1009" t="s">
        <v>342</v>
      </c>
      <c r="D1009" s="1">
        <v>271.38895632864546</v>
      </c>
      <c r="E1009" s="1">
        <v>276.71905255366397</v>
      </c>
      <c r="F1009" s="1">
        <v>287.47981248457938</v>
      </c>
    </row>
    <row r="1010" spans="2:6">
      <c r="B1010" t="s">
        <v>343</v>
      </c>
      <c r="D1010" s="1">
        <v>270.90979521342223</v>
      </c>
      <c r="E1010" s="1">
        <v>276.88217123118682</v>
      </c>
      <c r="F1010" s="1">
        <v>287.81624475697015</v>
      </c>
    </row>
    <row r="1011" spans="2:6">
      <c r="B1011" t="s">
        <v>344</v>
      </c>
      <c r="D1011" s="1">
        <v>270.87921046138666</v>
      </c>
      <c r="E1011" s="1">
        <v>276.89236614853195</v>
      </c>
      <c r="F1011" s="1">
        <v>287.83663459166047</v>
      </c>
    </row>
    <row r="1012" spans="2:6">
      <c r="B1012" t="s">
        <v>345</v>
      </c>
      <c r="D1012" s="1">
        <v>270.88940537873179</v>
      </c>
      <c r="E1012" s="1">
        <v>277.09626449543543</v>
      </c>
      <c r="F1012" s="1">
        <v>288.04053293856396</v>
      </c>
    </row>
    <row r="1013" spans="2:6">
      <c r="B1013" t="s">
        <v>346</v>
      </c>
      <c r="D1013" s="1">
        <v>270.77726128793483</v>
      </c>
      <c r="E1013" s="1">
        <v>276.95353565260302</v>
      </c>
      <c r="F1013" s="1">
        <v>288.24443128546744</v>
      </c>
    </row>
    <row r="1014" spans="2:6">
      <c r="B1014" t="s">
        <v>347</v>
      </c>
      <c r="D1014" s="1">
        <v>270.46121885023433</v>
      </c>
      <c r="E1014" s="1">
        <v>276.60690846286695</v>
      </c>
      <c r="F1014" s="1">
        <v>287.56137182334072</v>
      </c>
    </row>
    <row r="1015" spans="2:6">
      <c r="B1015" t="s">
        <v>348</v>
      </c>
      <c r="D1015" s="1">
        <v>270.56316802368616</v>
      </c>
      <c r="E1015" s="1">
        <v>276.86178139649638</v>
      </c>
      <c r="F1015" s="1">
        <v>288.17306686405129</v>
      </c>
    </row>
    <row r="1016" spans="2:6">
      <c r="B1016" t="s">
        <v>349</v>
      </c>
      <c r="D1016" s="1">
        <v>270.75687145324457</v>
      </c>
      <c r="E1016" s="1">
        <v>277.02490007401929</v>
      </c>
      <c r="F1016" s="1">
        <v>288.50949913644217</v>
      </c>
    </row>
    <row r="1017" spans="2:6">
      <c r="B1017" t="s">
        <v>350</v>
      </c>
      <c r="D1017" s="1">
        <v>270.53258327165065</v>
      </c>
      <c r="E1017" s="1">
        <v>276.70885763631873</v>
      </c>
      <c r="F1017" s="1">
        <v>287.85702442635079</v>
      </c>
    </row>
    <row r="1018" spans="2:6">
      <c r="B1018" t="s">
        <v>351</v>
      </c>
      <c r="D1018" s="1">
        <v>270.83843079200591</v>
      </c>
      <c r="E1018" s="1">
        <v>276.82100172711563</v>
      </c>
      <c r="F1018" s="1">
        <v>288.30560078953852</v>
      </c>
    </row>
    <row r="1019" spans="2:6">
      <c r="B1019" t="s">
        <v>352</v>
      </c>
      <c r="D1019" s="1">
        <v>271.15447322970647</v>
      </c>
      <c r="E1019" s="1">
        <v>277.1676289168517</v>
      </c>
      <c r="F1019" s="1">
        <v>288.32599062422895</v>
      </c>
    </row>
    <row r="1020" spans="2:6">
      <c r="B1020" t="s">
        <v>353</v>
      </c>
      <c r="D1020" s="1">
        <v>271.14427831236122</v>
      </c>
      <c r="E1020" s="1">
        <v>277.35113742906492</v>
      </c>
      <c r="F1020" s="1">
        <v>288.84593140883294</v>
      </c>
    </row>
    <row r="1021" spans="2:6">
      <c r="B1021" t="s">
        <v>354</v>
      </c>
      <c r="D1021" s="1">
        <v>271.3583715766099</v>
      </c>
      <c r="E1021" s="1">
        <v>277.53464594127809</v>
      </c>
      <c r="F1021" s="1">
        <v>288.86632124352326</v>
      </c>
    </row>
    <row r="1022" spans="2:6">
      <c r="B1022" t="s">
        <v>355</v>
      </c>
      <c r="D1022" s="1">
        <v>271.55207500616825</v>
      </c>
      <c r="E1022" s="1">
        <v>277.53464594127809</v>
      </c>
      <c r="F1022" s="1">
        <v>288.52988897113244</v>
      </c>
    </row>
    <row r="1023" spans="2:6">
      <c r="B1023" t="s">
        <v>356</v>
      </c>
      <c r="D1023" s="1">
        <v>271.84772760917826</v>
      </c>
      <c r="E1023" s="1">
        <v>277.41230693313594</v>
      </c>
      <c r="F1023" s="1">
        <v>288.73378731803598</v>
      </c>
    </row>
    <row r="1024" spans="2:6">
      <c r="B1024" t="s">
        <v>357</v>
      </c>
      <c r="D1024" s="1">
        <v>272.1433802121885</v>
      </c>
      <c r="E1024" s="1">
        <v>277.51425610658777</v>
      </c>
      <c r="F1024" s="1">
        <v>288.83573649148775</v>
      </c>
    </row>
    <row r="1025" spans="2:6">
      <c r="B1025" t="s">
        <v>358</v>
      </c>
      <c r="D1025" s="1">
        <v>271.74577843572661</v>
      </c>
      <c r="E1025" s="1">
        <v>277.31035775968428</v>
      </c>
      <c r="F1025" s="1">
        <v>288.45852454971634</v>
      </c>
    </row>
    <row r="1026" spans="2:6">
      <c r="B1026" t="s">
        <v>359</v>
      </c>
      <c r="D1026" s="1">
        <v>271.34817665926471</v>
      </c>
      <c r="E1026" s="1">
        <v>276.67827288428322</v>
      </c>
      <c r="F1026" s="1">
        <v>288.15267702936103</v>
      </c>
    </row>
    <row r="1027" spans="2:6">
      <c r="B1027" t="s">
        <v>360</v>
      </c>
      <c r="D1027" s="1">
        <v>271.04232913890957</v>
      </c>
      <c r="E1027" s="1">
        <v>276.47437453737973</v>
      </c>
      <c r="F1027" s="1">
        <v>287.78566000493464</v>
      </c>
    </row>
    <row r="1028" spans="2:6">
      <c r="B1028" t="s">
        <v>361</v>
      </c>
      <c r="D1028" s="1">
        <v>270.53258327165065</v>
      </c>
      <c r="E1028" s="1">
        <v>276.21950160375025</v>
      </c>
      <c r="F1028" s="1">
        <v>287.70410066617313</v>
      </c>
    </row>
    <row r="1029" spans="2:6">
      <c r="B1029" t="s">
        <v>362</v>
      </c>
      <c r="D1029" s="1">
        <v>270.22673575129534</v>
      </c>
      <c r="E1029" s="1">
        <v>276.07677276091783</v>
      </c>
      <c r="F1029" s="1">
        <v>287.73468541820864</v>
      </c>
    </row>
    <row r="1030" spans="2:6">
      <c r="B1030" t="s">
        <v>363</v>
      </c>
      <c r="D1030" s="1">
        <v>269.81893905748831</v>
      </c>
      <c r="E1030" s="1">
        <v>276.15833209967934</v>
      </c>
      <c r="F1030" s="1">
        <v>287.8264396743154</v>
      </c>
    </row>
    <row r="1031" spans="2:6">
      <c r="B1031" t="s">
        <v>364</v>
      </c>
      <c r="D1031" s="1">
        <v>269.28880335553913</v>
      </c>
      <c r="E1031" s="1">
        <v>275.53644214162352</v>
      </c>
      <c r="F1031" s="1">
        <v>287.71429558351838</v>
      </c>
    </row>
    <row r="1032" spans="2:6">
      <c r="B1032" t="s">
        <v>365</v>
      </c>
      <c r="D1032" s="1">
        <v>269.37036269430047</v>
      </c>
      <c r="E1032" s="1">
        <v>275.71995065383658</v>
      </c>
      <c r="F1032" s="1">
        <v>287.74488033555389</v>
      </c>
    </row>
    <row r="1033" spans="2:6">
      <c r="B1033" t="s">
        <v>366</v>
      </c>
      <c r="D1033" s="1">
        <v>269.044125339255</v>
      </c>
      <c r="E1033" s="1">
        <v>275.36312854675555</v>
      </c>
      <c r="F1033" s="1">
        <v>287.72449050086357</v>
      </c>
    </row>
    <row r="1034" spans="2:6">
      <c r="B1034" t="s">
        <v>367</v>
      </c>
      <c r="D1034" s="1">
        <v>268.93198124845799</v>
      </c>
      <c r="E1034" s="1">
        <v>275.37332346410079</v>
      </c>
      <c r="F1034" s="1">
        <v>287.75507525289913</v>
      </c>
    </row>
    <row r="1035" spans="2:6">
      <c r="B1035" t="s">
        <v>368</v>
      </c>
      <c r="D1035" s="1">
        <v>268.81983715766103</v>
      </c>
      <c r="E1035" s="1">
        <v>275.39371329879111</v>
      </c>
      <c r="F1035" s="1">
        <v>287.78566000493464</v>
      </c>
    </row>
    <row r="1036" spans="2:6">
      <c r="B1036" t="s">
        <v>369</v>
      </c>
      <c r="D1036" s="1">
        <v>269.09509992598066</v>
      </c>
      <c r="E1036" s="1">
        <v>275.35293362941019</v>
      </c>
      <c r="F1036" s="1">
        <v>288.09150752528979</v>
      </c>
    </row>
    <row r="1037" spans="2:6">
      <c r="B1037" t="s">
        <v>370</v>
      </c>
      <c r="D1037" s="1">
        <v>268.9625660004935</v>
      </c>
      <c r="E1037" s="1">
        <v>275.42429805082645</v>
      </c>
      <c r="F1037" s="1">
        <v>287.83663459166047</v>
      </c>
    </row>
    <row r="1038" spans="2:6">
      <c r="B1038" t="s">
        <v>371</v>
      </c>
      <c r="D1038" s="1">
        <v>269.13587959536142</v>
      </c>
      <c r="E1038" s="1">
        <v>275.28156920799404</v>
      </c>
      <c r="F1038" s="1">
        <v>287.86721934369598</v>
      </c>
    </row>
    <row r="1039" spans="2:6">
      <c r="B1039" t="s">
        <v>372</v>
      </c>
      <c r="D1039" s="1">
        <v>268.8300320750061</v>
      </c>
      <c r="E1039" s="1">
        <v>275.18981495188757</v>
      </c>
      <c r="F1039" s="1">
        <v>287.63273624475698</v>
      </c>
    </row>
    <row r="1040" spans="2:6">
      <c r="B1040" t="s">
        <v>373</v>
      </c>
      <c r="D1040" s="1">
        <v>269.00334566987408</v>
      </c>
      <c r="E1040" s="1">
        <v>274.98591660498397</v>
      </c>
      <c r="F1040" s="1">
        <v>287.92838884776711</v>
      </c>
    </row>
    <row r="1041" spans="2:6">
      <c r="B1041" t="s">
        <v>374</v>
      </c>
      <c r="D1041" s="1">
        <v>268.68730323217369</v>
      </c>
      <c r="E1041" s="1">
        <v>274.89416234887739</v>
      </c>
      <c r="F1041" s="1">
        <v>287.84682950900572</v>
      </c>
    </row>
    <row r="1042" spans="2:6">
      <c r="B1042" t="s">
        <v>375</v>
      </c>
      <c r="D1042" s="1">
        <v>268.97276091783874</v>
      </c>
      <c r="E1042" s="1">
        <v>275.11845053047131</v>
      </c>
      <c r="F1042" s="1">
        <v>287.74488033555406</v>
      </c>
    </row>
    <row r="1043" spans="2:6">
      <c r="B1043" t="s">
        <v>376</v>
      </c>
      <c r="D1043" s="1">
        <v>269.06451517394532</v>
      </c>
      <c r="E1043" s="1">
        <v>275.28156920799415</v>
      </c>
      <c r="F1043" s="1">
        <v>288.08131260794482</v>
      </c>
    </row>
    <row r="1044" spans="2:6">
      <c r="B1044" t="s">
        <v>377</v>
      </c>
      <c r="D1044" s="1">
        <v>269.34997285961015</v>
      </c>
      <c r="E1044" s="1">
        <v>275.34273871206506</v>
      </c>
      <c r="F1044" s="1">
        <v>288.31579570688376</v>
      </c>
    </row>
    <row r="1045" spans="2:6">
      <c r="B1045" t="s">
        <v>378</v>
      </c>
      <c r="D1045" s="1">
        <v>268.81983715766103</v>
      </c>
      <c r="E1045" s="1">
        <v>274.61889958055758</v>
      </c>
      <c r="F1045" s="1">
        <v>287.59195657537623</v>
      </c>
    </row>
    <row r="1046" spans="2:6">
      <c r="B1046" t="s">
        <v>379</v>
      </c>
      <c r="D1046" s="1">
        <v>268.9115914137675</v>
      </c>
      <c r="E1046" s="1">
        <v>274.51695040710581</v>
      </c>
      <c r="F1046" s="1">
        <v>287.66332099679255</v>
      </c>
    </row>
    <row r="1047" spans="2:6">
      <c r="B1047" t="s">
        <v>380</v>
      </c>
      <c r="D1047" s="1">
        <v>268.59554897606711</v>
      </c>
      <c r="E1047" s="1">
        <v>274.43539106834453</v>
      </c>
      <c r="F1047" s="1">
        <v>287.75507525289913</v>
      </c>
    </row>
    <row r="1048" spans="2:6">
      <c r="B1048" t="s">
        <v>381</v>
      </c>
      <c r="D1048" s="1">
        <v>268.58535405872192</v>
      </c>
      <c r="E1048" s="1">
        <v>274.64948433259315</v>
      </c>
      <c r="F1048" s="1">
        <v>287.8264396743154</v>
      </c>
    </row>
    <row r="1049" spans="2:6">
      <c r="B1049" t="s">
        <v>382</v>
      </c>
      <c r="D1049" s="1">
        <v>268.15716753022446</v>
      </c>
      <c r="E1049" s="1">
        <v>274.02759437453733</v>
      </c>
      <c r="F1049" s="1">
        <v>287.54098198865029</v>
      </c>
    </row>
    <row r="1050" spans="2:6">
      <c r="B1050" t="s">
        <v>383</v>
      </c>
      <c r="D1050" s="1">
        <v>268.23872686898596</v>
      </c>
      <c r="E1050" s="1">
        <v>274.04798420922771</v>
      </c>
      <c r="F1050" s="1">
        <v>287.57156674068591</v>
      </c>
    </row>
    <row r="1051" spans="2:6">
      <c r="B1051" t="s">
        <v>384</v>
      </c>
      <c r="D1051" s="1">
        <v>267.93287934863065</v>
      </c>
      <c r="E1051" s="1">
        <v>274.292662225512</v>
      </c>
      <c r="F1051" s="1">
        <v>287.50020231926965</v>
      </c>
    </row>
    <row r="1052" spans="2:6">
      <c r="B1052" t="s">
        <v>385</v>
      </c>
      <c r="D1052" s="1">
        <v>267.99404885270178</v>
      </c>
      <c r="E1052" s="1">
        <v>274.36402664692832</v>
      </c>
      <c r="F1052" s="1">
        <v>287.58176165803116</v>
      </c>
    </row>
    <row r="1053" spans="2:6">
      <c r="B1053" t="s">
        <v>386</v>
      </c>
      <c r="D1053" s="1">
        <v>267.76976067110797</v>
      </c>
      <c r="E1053" s="1">
        <v>274.17032321736986</v>
      </c>
      <c r="F1053" s="1">
        <v>287.58176165803116</v>
      </c>
    </row>
    <row r="1054" spans="2:6">
      <c r="B1054" t="s">
        <v>387</v>
      </c>
      <c r="D1054" s="1">
        <v>267.3415741426104</v>
      </c>
      <c r="E1054" s="1">
        <v>273.87467061435979</v>
      </c>
      <c r="F1054" s="1">
        <v>287.29630397236616</v>
      </c>
    </row>
    <row r="1055" spans="2:6">
      <c r="B1055" t="s">
        <v>388</v>
      </c>
      <c r="D1055" s="1">
        <v>266.90319269676775</v>
      </c>
      <c r="E1055" s="1">
        <v>273.70135701949164</v>
      </c>
      <c r="F1055" s="1">
        <v>286.97006661732041</v>
      </c>
    </row>
    <row r="1056" spans="2:6">
      <c r="B1056" t="s">
        <v>389</v>
      </c>
      <c r="D1056" s="1">
        <v>267.07650629163584</v>
      </c>
      <c r="E1056" s="1">
        <v>274.03778929188252</v>
      </c>
      <c r="F1056" s="1">
        <v>287.17396496422407</v>
      </c>
    </row>
    <row r="1057" spans="2:6">
      <c r="B1057" t="s">
        <v>390</v>
      </c>
      <c r="D1057" s="1">
        <v>267.04592153960027</v>
      </c>
      <c r="E1057" s="1">
        <v>274.18051813471493</v>
      </c>
      <c r="F1057" s="1">
        <v>287.33708364174674</v>
      </c>
    </row>
    <row r="1058" spans="2:6">
      <c r="B1058" t="s">
        <v>391</v>
      </c>
      <c r="D1058" s="1">
        <v>267.52508265482368</v>
      </c>
      <c r="E1058" s="1">
        <v>274.56792499383175</v>
      </c>
      <c r="F1058" s="1">
        <v>287.73468541820876</v>
      </c>
    </row>
    <row r="1059" spans="2:6">
      <c r="B1059" t="s">
        <v>392</v>
      </c>
      <c r="D1059" s="1">
        <v>267.47410806809773</v>
      </c>
      <c r="E1059" s="1">
        <v>274.26207747347644</v>
      </c>
      <c r="F1059" s="1">
        <v>287.6225413274118</v>
      </c>
    </row>
    <row r="1060" spans="2:6">
      <c r="B1060" t="s">
        <v>393</v>
      </c>
      <c r="D1060" s="1">
        <v>267.84112509252395</v>
      </c>
      <c r="E1060" s="1">
        <v>274.66987416728347</v>
      </c>
      <c r="F1060" s="1">
        <v>287.55117690599548</v>
      </c>
    </row>
    <row r="1061" spans="2:6">
      <c r="B1061" t="s">
        <v>394</v>
      </c>
      <c r="D1061" s="1">
        <v>268.10619294349874</v>
      </c>
      <c r="E1061" s="1">
        <v>274.6902640019739</v>
      </c>
      <c r="F1061" s="1">
        <v>287.74488033555406</v>
      </c>
    </row>
    <row r="1062" spans="2:6">
      <c r="B1062" t="s">
        <v>395</v>
      </c>
      <c r="D1062" s="1">
        <v>268.08580310880836</v>
      </c>
      <c r="E1062" s="1">
        <v>274.85338267949663</v>
      </c>
      <c r="F1062" s="1">
        <v>287.76527017024432</v>
      </c>
    </row>
    <row r="1063" spans="2:6">
      <c r="B1063" t="s">
        <v>396</v>
      </c>
      <c r="D1063" s="1">
        <v>268.55476930668635</v>
      </c>
      <c r="E1063" s="1">
        <v>275.07767086109055</v>
      </c>
      <c r="F1063" s="1">
        <v>287.83663459166047</v>
      </c>
    </row>
    <row r="1064" spans="2:6">
      <c r="B1064" t="s">
        <v>397</v>
      </c>
      <c r="D1064" s="1">
        <v>269.23782876881324</v>
      </c>
      <c r="E1064" s="1">
        <v>275.50585738958796</v>
      </c>
      <c r="F1064" s="1">
        <v>288.1017024426352</v>
      </c>
    </row>
    <row r="1065" spans="2:6">
      <c r="B1065" t="s">
        <v>398</v>
      </c>
      <c r="D1065" s="1">
        <v>269.4213372810263</v>
      </c>
      <c r="E1065" s="1">
        <v>275.56702689365903</v>
      </c>
      <c r="F1065" s="1">
        <v>288.33618554157408</v>
      </c>
    </row>
    <row r="1066" spans="2:6">
      <c r="B1066" t="s">
        <v>399</v>
      </c>
      <c r="D1066" s="1">
        <v>270.1043967431533</v>
      </c>
      <c r="E1066" s="1">
        <v>276.09716259560832</v>
      </c>
      <c r="F1066" s="1">
        <v>288.54008388847762</v>
      </c>
    </row>
    <row r="1067" spans="2:6">
      <c r="B1067" t="s">
        <v>400</v>
      </c>
      <c r="D1067" s="1">
        <v>270.50199851961509</v>
      </c>
      <c r="E1067" s="1">
        <v>276.03599309153708</v>
      </c>
      <c r="F1067" s="1">
        <v>288.64203306192934</v>
      </c>
    </row>
    <row r="1068" spans="2:6">
      <c r="B1068" t="s">
        <v>401</v>
      </c>
      <c r="D1068" s="1">
        <v>271.10349864298047</v>
      </c>
      <c r="E1068" s="1">
        <v>276.66807796693814</v>
      </c>
      <c r="F1068" s="1">
        <v>288.79495682210711</v>
      </c>
    </row>
    <row r="1069" spans="2:6">
      <c r="B1069" t="s">
        <v>402</v>
      </c>
      <c r="D1069" s="1">
        <v>271.00154946952864</v>
      </c>
      <c r="E1069" s="1">
        <v>276.25008635578581</v>
      </c>
      <c r="F1069" s="1">
        <v>288.51969405378736</v>
      </c>
    </row>
    <row r="1070" spans="2:6">
      <c r="B1070" t="s">
        <v>403</v>
      </c>
      <c r="D1070" s="1">
        <v>271.2054478164323</v>
      </c>
      <c r="E1070" s="1">
        <v>276.35203552923758</v>
      </c>
      <c r="F1070" s="1">
        <v>288.28521095484837</v>
      </c>
    </row>
    <row r="1071" spans="2:6">
      <c r="B1071" t="s">
        <v>404</v>
      </c>
      <c r="D1071" s="1">
        <v>271.61324451023927</v>
      </c>
      <c r="E1071" s="1">
        <v>276.75983222304455</v>
      </c>
      <c r="F1071" s="1">
        <v>288.86632124352326</v>
      </c>
    </row>
    <row r="1072" spans="2:6">
      <c r="B1072" t="s">
        <v>405</v>
      </c>
      <c r="D1072" s="1">
        <v>271.80694793979762</v>
      </c>
      <c r="E1072" s="1">
        <v>276.69866271897365</v>
      </c>
      <c r="F1072" s="1">
        <v>288.96827041697509</v>
      </c>
    </row>
    <row r="1073" spans="2:6">
      <c r="B1073" t="s">
        <v>406</v>
      </c>
      <c r="D1073" s="1">
        <v>271.5214902541328</v>
      </c>
      <c r="E1073" s="1">
        <v>276.53554404145075</v>
      </c>
      <c r="F1073" s="1">
        <v>288.45852454971634</v>
      </c>
    </row>
    <row r="1074" spans="2:6">
      <c r="B1074" t="s">
        <v>407</v>
      </c>
      <c r="D1074" s="1">
        <v>272.13318529484332</v>
      </c>
      <c r="E1074" s="1">
        <v>277.05548482605479</v>
      </c>
      <c r="F1074" s="1">
        <v>288.97846533432033</v>
      </c>
    </row>
    <row r="1075" spans="2:6">
      <c r="B1075" t="s">
        <v>408</v>
      </c>
      <c r="D1075" s="1">
        <v>272.24532938564033</v>
      </c>
      <c r="E1075" s="1">
        <v>277.36133234641011</v>
      </c>
      <c r="F1075" s="1">
        <v>289.1211941771528</v>
      </c>
    </row>
    <row r="1076" spans="2:6">
      <c r="B1076" t="s">
        <v>409</v>
      </c>
      <c r="D1076" s="1">
        <v>272.45942264988889</v>
      </c>
      <c r="E1076" s="1">
        <v>277.2797730076486</v>
      </c>
      <c r="F1076" s="1">
        <v>289.3556772760918</v>
      </c>
    </row>
    <row r="1077" spans="2:6">
      <c r="B1077" t="s">
        <v>410</v>
      </c>
      <c r="D1077" s="1">
        <v>272.37786331112767</v>
      </c>
      <c r="E1077" s="1">
        <v>277.15743399950668</v>
      </c>
      <c r="F1077" s="1">
        <v>289.06002467308167</v>
      </c>
    </row>
    <row r="1078" spans="2:6">
      <c r="B1078" t="s">
        <v>411</v>
      </c>
      <c r="D1078" s="1">
        <v>272.693905748828</v>
      </c>
      <c r="E1078" s="1">
        <v>277.15743399950651</v>
      </c>
      <c r="F1078" s="1">
        <v>288.86632124352326</v>
      </c>
    </row>
    <row r="1079" spans="2:6">
      <c r="B1079" t="s">
        <v>412</v>
      </c>
      <c r="D1079" s="1">
        <v>272.91819393042181</v>
      </c>
      <c r="E1079" s="1">
        <v>277.60601036269435</v>
      </c>
      <c r="F1079" s="1">
        <v>289.31489760671104</v>
      </c>
    </row>
    <row r="1080" spans="2:6">
      <c r="B1080" t="s">
        <v>413</v>
      </c>
      <c r="D1080" s="1">
        <v>273.16287194670622</v>
      </c>
      <c r="E1080" s="1">
        <v>277.73854428818174</v>
      </c>
      <c r="F1080" s="1">
        <v>289.60035529237598</v>
      </c>
    </row>
    <row r="1081" spans="2:6">
      <c r="B1081" t="s">
        <v>414</v>
      </c>
      <c r="D1081" s="1">
        <v>273.37696521095495</v>
      </c>
      <c r="E1081" s="1">
        <v>277.75893412287201</v>
      </c>
      <c r="F1081" s="1">
        <v>289.60035529237598</v>
      </c>
    </row>
    <row r="1082" spans="2:6">
      <c r="B1082" t="s">
        <v>415</v>
      </c>
      <c r="D1082" s="1">
        <v>273.09150752528996</v>
      </c>
      <c r="E1082" s="1">
        <v>277.4428916851715</v>
      </c>
      <c r="F1082" s="1">
        <v>288.92749074759433</v>
      </c>
    </row>
    <row r="1083" spans="2:6">
      <c r="B1083" t="s">
        <v>416</v>
      </c>
      <c r="D1083" s="1">
        <v>273.11189735998028</v>
      </c>
      <c r="E1083" s="1">
        <v>277.25938317295834</v>
      </c>
      <c r="F1083" s="1">
        <v>288.896905995559</v>
      </c>
    </row>
    <row r="1084" spans="2:6">
      <c r="B1084" t="s">
        <v>417</v>
      </c>
      <c r="D1084" s="1">
        <v>273.04053293856407</v>
      </c>
      <c r="E1084" s="1">
        <v>277.6773747841105</v>
      </c>
      <c r="F1084" s="1">
        <v>289.31489760671116</v>
      </c>
    </row>
    <row r="1085" spans="2:6">
      <c r="B1085" t="s">
        <v>418</v>
      </c>
      <c r="D1085" s="1">
        <v>272.45942264988889</v>
      </c>
      <c r="E1085" s="1">
        <v>277.08606957809036</v>
      </c>
      <c r="F1085" s="1">
        <v>289.04982975573648</v>
      </c>
    </row>
    <row r="1086" spans="2:6">
      <c r="B1086" t="s">
        <v>419</v>
      </c>
      <c r="D1086" s="1">
        <v>272.18415988156926</v>
      </c>
      <c r="E1086" s="1">
        <v>276.86178139649638</v>
      </c>
      <c r="F1086" s="1">
        <v>288.64203306192951</v>
      </c>
    </row>
    <row r="1087" spans="2:6">
      <c r="B1087" t="s">
        <v>420</v>
      </c>
      <c r="D1087" s="1">
        <v>272.08221070811749</v>
      </c>
      <c r="E1087" s="1">
        <v>276.54573895879605</v>
      </c>
      <c r="F1087" s="1">
        <v>288.64203306192951</v>
      </c>
    </row>
    <row r="1088" spans="2:6">
      <c r="B1088" t="s">
        <v>421</v>
      </c>
      <c r="D1088" s="1">
        <v>272.10260054280792</v>
      </c>
      <c r="E1088" s="1">
        <v>277.00451023932897</v>
      </c>
      <c r="F1088" s="1">
        <v>288.94788058228482</v>
      </c>
    </row>
    <row r="1089" spans="2:6">
      <c r="B1089" t="s">
        <v>422</v>
      </c>
      <c r="D1089" s="1">
        <v>271.827337774488</v>
      </c>
      <c r="E1089" s="1">
        <v>277.05548482605479</v>
      </c>
      <c r="F1089" s="1">
        <v>288.98866025166541</v>
      </c>
    </row>
    <row r="1090" spans="2:6">
      <c r="B1090" t="s">
        <v>423</v>
      </c>
      <c r="D1090" s="1">
        <v>272.1433802121885</v>
      </c>
      <c r="E1090" s="1">
        <v>277.20840858623245</v>
      </c>
      <c r="F1090" s="1">
        <v>289.13138909449799</v>
      </c>
    </row>
    <row r="1091" spans="2:6">
      <c r="B1091" t="s">
        <v>424</v>
      </c>
      <c r="D1091" s="1">
        <v>272.05162595608192</v>
      </c>
      <c r="E1091" s="1">
        <v>277.14723908216126</v>
      </c>
      <c r="F1091" s="1">
        <v>289.07021959042675</v>
      </c>
    </row>
    <row r="1092" spans="2:6">
      <c r="B1092" t="s">
        <v>425</v>
      </c>
      <c r="D1092" s="1">
        <v>272.15357512953369</v>
      </c>
      <c r="E1092" s="1">
        <v>276.86178139649655</v>
      </c>
      <c r="F1092" s="1">
        <v>288.93768566493958</v>
      </c>
    </row>
    <row r="1093" spans="2:6">
      <c r="B1093" t="s">
        <v>426</v>
      </c>
      <c r="D1093" s="1">
        <v>272.2657192203306</v>
      </c>
      <c r="E1093" s="1">
        <v>277.00451023932897</v>
      </c>
      <c r="F1093" s="1">
        <v>289.07021959042692</v>
      </c>
    </row>
    <row r="1094" spans="2:6">
      <c r="B1094" t="s">
        <v>427</v>
      </c>
      <c r="D1094" s="1">
        <v>271.98026153466577</v>
      </c>
      <c r="E1094" s="1">
        <v>276.84139156180606</v>
      </c>
      <c r="F1094" s="1">
        <v>288.90710091290407</v>
      </c>
    </row>
    <row r="1095" spans="2:6">
      <c r="B1095" t="s">
        <v>428</v>
      </c>
      <c r="D1095" s="1">
        <v>271.86811744386875</v>
      </c>
      <c r="E1095" s="1">
        <v>276.82100172711563</v>
      </c>
      <c r="F1095" s="1">
        <v>288.7133974833456</v>
      </c>
    </row>
    <row r="1096" spans="2:6">
      <c r="B1096" t="s">
        <v>429</v>
      </c>
      <c r="D1096" s="1">
        <v>271.47051566740697</v>
      </c>
      <c r="E1096" s="1">
        <v>276.40301011596358</v>
      </c>
      <c r="F1096" s="1">
        <v>288.61144830989394</v>
      </c>
    </row>
    <row r="1097" spans="2:6">
      <c r="B1097" t="s">
        <v>430</v>
      </c>
      <c r="D1097" s="1">
        <v>271.27681223784856</v>
      </c>
      <c r="E1097" s="1">
        <v>276.40301011596358</v>
      </c>
      <c r="F1097" s="1">
        <v>288.61144830989394</v>
      </c>
    </row>
    <row r="1098" spans="2:6">
      <c r="B1098" t="s">
        <v>431</v>
      </c>
      <c r="D1098" s="1">
        <v>271.09330372563534</v>
      </c>
      <c r="E1098" s="1">
        <v>276.55593387614124</v>
      </c>
      <c r="F1098" s="1">
        <v>288.94788058228482</v>
      </c>
    </row>
    <row r="1099" spans="2:6">
      <c r="B1099" t="s">
        <v>432</v>
      </c>
      <c r="D1099" s="1">
        <v>271.18505798174198</v>
      </c>
      <c r="E1099" s="1">
        <v>276.88217123118682</v>
      </c>
      <c r="F1099" s="1">
        <v>288.61144830989394</v>
      </c>
    </row>
    <row r="1100" spans="2:6">
      <c r="B1100" t="s">
        <v>433</v>
      </c>
      <c r="D1100" s="1">
        <v>271.18505798174198</v>
      </c>
      <c r="E1100" s="1">
        <v>276.69866271897365</v>
      </c>
      <c r="F1100" s="1">
        <v>288.61144830989394</v>
      </c>
    </row>
    <row r="1101" spans="2:6">
      <c r="B1101" t="s">
        <v>434</v>
      </c>
      <c r="D1101" s="1">
        <v>270.85882062669623</v>
      </c>
      <c r="E1101" s="1">
        <v>276.60690846286695</v>
      </c>
      <c r="F1101" s="1">
        <v>288.36677029360953</v>
      </c>
    </row>
    <row r="1102" spans="2:6">
      <c r="B1102" t="s">
        <v>435</v>
      </c>
      <c r="D1102" s="1">
        <v>270.55297310634103</v>
      </c>
      <c r="E1102" s="1">
        <v>276.21950160375042</v>
      </c>
      <c r="F1102" s="1">
        <v>287.78566000493464</v>
      </c>
    </row>
    <row r="1103" spans="2:6">
      <c r="B1103" t="s">
        <v>436</v>
      </c>
      <c r="D1103" s="1">
        <v>270.33887984209235</v>
      </c>
      <c r="E1103" s="1">
        <v>276.21950160375025</v>
      </c>
      <c r="F1103" s="1">
        <v>287.81624475697015</v>
      </c>
    </row>
    <row r="1104" spans="2:6">
      <c r="B1104" t="s">
        <v>437</v>
      </c>
      <c r="D1104" s="1">
        <v>270.31849000740192</v>
      </c>
      <c r="E1104" s="1">
        <v>276.33164569454732</v>
      </c>
      <c r="F1104" s="1">
        <v>288.27501603750318</v>
      </c>
    </row>
    <row r="1105" spans="2:6">
      <c r="B1105" t="s">
        <v>438</v>
      </c>
      <c r="D1105" s="1">
        <v>269.91069331359478</v>
      </c>
      <c r="E1105" s="1">
        <v>276.260281273131</v>
      </c>
      <c r="F1105" s="1">
        <v>288.20365161608686</v>
      </c>
    </row>
    <row r="1106" spans="2:6">
      <c r="B1106" t="s">
        <v>439</v>
      </c>
      <c r="D1106" s="1">
        <v>270.094201825808</v>
      </c>
      <c r="E1106" s="1">
        <v>276.38262028127315</v>
      </c>
      <c r="F1106" s="1">
        <v>288.17306686405129</v>
      </c>
    </row>
    <row r="1107" spans="2:6">
      <c r="B1107" t="s">
        <v>440</v>
      </c>
      <c r="D1107" s="1">
        <v>270.07381199111768</v>
      </c>
      <c r="E1107" s="1">
        <v>276.23989143844074</v>
      </c>
      <c r="F1107" s="1">
        <v>288.20365161608686</v>
      </c>
    </row>
    <row r="1108" spans="2:6">
      <c r="B1108" t="s">
        <v>441</v>
      </c>
      <c r="D1108" s="1">
        <v>270.33887984209218</v>
      </c>
      <c r="E1108" s="1">
        <v>276.49476437206999</v>
      </c>
      <c r="F1108" s="1">
        <v>288.32599062422895</v>
      </c>
    </row>
    <row r="1109" spans="2:6">
      <c r="B1109" t="s">
        <v>442</v>
      </c>
      <c r="D1109" s="1">
        <v>270.53258327165065</v>
      </c>
      <c r="E1109" s="1">
        <v>276.6578830495929</v>
      </c>
      <c r="F1109" s="1">
        <v>288.48910930175168</v>
      </c>
    </row>
    <row r="1110" spans="2:6">
      <c r="B1110" t="s">
        <v>443</v>
      </c>
      <c r="D1110" s="1">
        <v>270.91999013076747</v>
      </c>
      <c r="E1110" s="1">
        <v>276.88217123118682</v>
      </c>
      <c r="F1110" s="1">
        <v>288.56047372316812</v>
      </c>
    </row>
    <row r="1111" spans="2:6">
      <c r="B1111" t="s">
        <v>444</v>
      </c>
      <c r="D1111" s="1">
        <v>271.00154946952864</v>
      </c>
      <c r="E1111" s="1">
        <v>277.15743399950651</v>
      </c>
      <c r="F1111" s="1">
        <v>288.51969405378725</v>
      </c>
    </row>
    <row r="1112" spans="2:6">
      <c r="B1112" t="s">
        <v>445</v>
      </c>
      <c r="D1112" s="1">
        <v>271.29720207253888</v>
      </c>
      <c r="E1112" s="1">
        <v>277.25938317295834</v>
      </c>
      <c r="F1112" s="1">
        <v>288.79495682210711</v>
      </c>
    </row>
    <row r="1113" spans="2:6">
      <c r="B1113" t="s">
        <v>446</v>
      </c>
      <c r="D1113" s="1">
        <v>271.57246484085863</v>
      </c>
      <c r="E1113" s="1">
        <v>277.64679003207493</v>
      </c>
      <c r="F1113" s="1">
        <v>288.69300764865534</v>
      </c>
    </row>
    <row r="1114" spans="2:6">
      <c r="B1114" t="s">
        <v>447</v>
      </c>
      <c r="D1114" s="1">
        <v>271.9802615346656</v>
      </c>
      <c r="E1114" s="1">
        <v>278.11575622995315</v>
      </c>
      <c r="F1114" s="1">
        <v>288.99885516901065</v>
      </c>
    </row>
    <row r="1115" spans="2:6">
      <c r="B1115" t="s">
        <v>448</v>
      </c>
      <c r="D1115" s="1">
        <v>272.49000740192457</v>
      </c>
      <c r="E1115" s="1">
        <v>278.43179866765365</v>
      </c>
      <c r="F1115" s="1">
        <v>289.47801628423389</v>
      </c>
    </row>
    <row r="1116" spans="2:6">
      <c r="B1116" t="s">
        <v>449</v>
      </c>
      <c r="D1116" s="1">
        <v>272.68371083148281</v>
      </c>
      <c r="E1116" s="1">
        <v>278.43179866765365</v>
      </c>
      <c r="F1116" s="1">
        <v>289.31489760671116</v>
      </c>
    </row>
    <row r="1117" spans="2:6">
      <c r="B1117" t="s">
        <v>450</v>
      </c>
      <c r="D1117" s="1">
        <v>273.18326178139637</v>
      </c>
      <c r="E1117" s="1">
        <v>278.67647668393784</v>
      </c>
      <c r="F1117" s="1">
        <v>289.38626202812731</v>
      </c>
    </row>
    <row r="1118" spans="2:6">
      <c r="B1118" t="s">
        <v>451</v>
      </c>
      <c r="D1118" s="1">
        <v>273.58086355785838</v>
      </c>
      <c r="E1118" s="1">
        <v>278.71725635331859</v>
      </c>
      <c r="F1118" s="1">
        <v>289.59016037503096</v>
      </c>
    </row>
    <row r="1119" spans="2:6">
      <c r="B1119" t="s">
        <v>452</v>
      </c>
      <c r="D1119" s="1">
        <v>273.69300764865534</v>
      </c>
      <c r="E1119" s="1">
        <v>278.6153071798667</v>
      </c>
      <c r="F1119" s="1">
        <v>289.28431285467565</v>
      </c>
    </row>
    <row r="1120" spans="2:6">
      <c r="B1120" t="s">
        <v>453</v>
      </c>
      <c r="D1120" s="1">
        <v>273.49930421909687</v>
      </c>
      <c r="E1120" s="1">
        <v>278.43179866765365</v>
      </c>
      <c r="F1120" s="1">
        <v>289.28431285467565</v>
      </c>
    </row>
    <row r="1121" spans="2:6">
      <c r="B1121" t="s">
        <v>454</v>
      </c>
      <c r="D1121" s="1">
        <v>273.50949913644217</v>
      </c>
      <c r="E1121" s="1">
        <v>278.3910189982729</v>
      </c>
      <c r="F1121" s="1">
        <v>289.23333826794965</v>
      </c>
    </row>
    <row r="1122" spans="2:6">
      <c r="B1122" t="s">
        <v>455</v>
      </c>
      <c r="D1122" s="1">
        <v>273.10170244263503</v>
      </c>
      <c r="E1122" s="1">
        <v>278.17692573402417</v>
      </c>
      <c r="F1122" s="1">
        <v>288.84593140883294</v>
      </c>
    </row>
    <row r="1123" spans="2:6">
      <c r="B1123" t="s">
        <v>456</v>
      </c>
      <c r="D1123" s="1">
        <v>272.90799901307673</v>
      </c>
      <c r="E1123" s="1">
        <v>278.01380705650132</v>
      </c>
      <c r="F1123" s="1">
        <v>288.84593140883294</v>
      </c>
    </row>
    <row r="1124" spans="2:6">
      <c r="B1124" t="s">
        <v>457</v>
      </c>
      <c r="D1124" s="1">
        <v>272.91819393042198</v>
      </c>
      <c r="E1124" s="1">
        <v>278.11575622995315</v>
      </c>
      <c r="F1124" s="1">
        <v>288.94788058228482</v>
      </c>
    </row>
    <row r="1125" spans="2:6">
      <c r="B1125" t="s">
        <v>458</v>
      </c>
      <c r="D1125" s="1">
        <v>272.9385837651123</v>
      </c>
      <c r="E1125" s="1">
        <v>278.16673081667898</v>
      </c>
      <c r="F1125" s="1">
        <v>289.16197384653356</v>
      </c>
    </row>
    <row r="1126" spans="2:6">
      <c r="B1126" t="s">
        <v>459</v>
      </c>
      <c r="D1126" s="1">
        <v>272.64293116210206</v>
      </c>
      <c r="E1126" s="1">
        <v>277.73854428818157</v>
      </c>
      <c r="F1126" s="1">
        <v>289.06002467308167</v>
      </c>
    </row>
    <row r="1127" spans="2:6">
      <c r="B1127" t="s">
        <v>460</v>
      </c>
      <c r="D1127" s="1">
        <v>272.55117690599548</v>
      </c>
      <c r="E1127" s="1">
        <v>277.90166296570442</v>
      </c>
      <c r="F1127" s="1">
        <v>289.06002467308167</v>
      </c>
    </row>
    <row r="1128" spans="2:6">
      <c r="B1128" t="s">
        <v>461</v>
      </c>
      <c r="D1128" s="1">
        <v>272.64293116210206</v>
      </c>
      <c r="E1128" s="1">
        <v>277.90166296570442</v>
      </c>
      <c r="F1128" s="1">
        <v>289.23333826794965</v>
      </c>
    </row>
    <row r="1129" spans="2:6">
      <c r="B1129" t="s">
        <v>462</v>
      </c>
      <c r="D1129" s="1">
        <v>272.64293116210206</v>
      </c>
      <c r="E1129" s="1">
        <v>277.73854428818157</v>
      </c>
      <c r="F1129" s="1">
        <v>289.23333826794965</v>
      </c>
    </row>
    <row r="1130" spans="2:6">
      <c r="B1130" t="s">
        <v>463</v>
      </c>
      <c r="D1130" s="1">
        <v>272.35747347643724</v>
      </c>
      <c r="E1130" s="1">
        <v>277.73854428818157</v>
      </c>
      <c r="F1130" s="1">
        <v>289.23333826794965</v>
      </c>
    </row>
    <row r="1131" spans="2:6">
      <c r="B1131" t="s">
        <v>464</v>
      </c>
      <c r="D1131" s="1">
        <v>272.56137182334072</v>
      </c>
      <c r="E1131" s="1">
        <v>277.77932395756216</v>
      </c>
      <c r="F1131" s="1">
        <v>289.26392301998521</v>
      </c>
    </row>
    <row r="1132" spans="2:6">
      <c r="B1132" t="s">
        <v>465</v>
      </c>
      <c r="D1132" s="1">
        <v>272.67351591413774</v>
      </c>
      <c r="E1132" s="1">
        <v>277.98322230446581</v>
      </c>
      <c r="F1132" s="1">
        <v>289.46782136688881</v>
      </c>
    </row>
    <row r="1133" spans="2:6">
      <c r="B1133" t="s">
        <v>466</v>
      </c>
      <c r="D1133" s="1">
        <v>272.57156674068591</v>
      </c>
      <c r="E1133" s="1">
        <v>277.71815445349125</v>
      </c>
      <c r="F1133" s="1">
        <v>289.20275351591414</v>
      </c>
    </row>
    <row r="1134" spans="2:6">
      <c r="B1134" t="s">
        <v>467</v>
      </c>
      <c r="D1134" s="1">
        <v>272.46961756723408</v>
      </c>
      <c r="E1134" s="1">
        <v>277.71815445349125</v>
      </c>
      <c r="F1134" s="1">
        <v>288.86632124352326</v>
      </c>
    </row>
    <row r="1135" spans="2:6">
      <c r="B1135" t="s">
        <v>468</v>
      </c>
      <c r="D1135" s="1">
        <v>272.78566000493464</v>
      </c>
      <c r="E1135" s="1">
        <v>277.96283246977549</v>
      </c>
      <c r="F1135" s="1">
        <v>289.2741179373304</v>
      </c>
    </row>
    <row r="1136" spans="2:6">
      <c r="B1136" t="s">
        <v>469</v>
      </c>
      <c r="D1136" s="1">
        <v>273.20365161608686</v>
      </c>
      <c r="E1136" s="1">
        <v>278.21770540340492</v>
      </c>
      <c r="F1136" s="1">
        <v>289.69210954848262</v>
      </c>
    </row>
    <row r="1137" spans="2:6">
      <c r="B1137" t="s">
        <v>470</v>
      </c>
      <c r="D1137" s="1">
        <v>273.41774488033559</v>
      </c>
      <c r="E1137" s="1">
        <v>278.30945965951139</v>
      </c>
      <c r="F1137" s="1">
        <v>289.76347396989877</v>
      </c>
    </row>
    <row r="1138" spans="2:6">
      <c r="B1138" t="s">
        <v>471</v>
      </c>
      <c r="D1138" s="1">
        <v>273.72359240069085</v>
      </c>
      <c r="E1138" s="1">
        <v>278.55413767579569</v>
      </c>
      <c r="F1138" s="1">
        <v>290.17127066370585</v>
      </c>
    </row>
    <row r="1139" spans="2:6">
      <c r="B1139" t="s">
        <v>472</v>
      </c>
      <c r="D1139" s="1">
        <v>273.73378731803609</v>
      </c>
      <c r="E1139" s="1">
        <v>278.32984949420188</v>
      </c>
      <c r="F1139" s="1">
        <v>289.76347396989888</v>
      </c>
    </row>
    <row r="1140" spans="2:6">
      <c r="B1140" t="s">
        <v>473</v>
      </c>
      <c r="D1140" s="1">
        <v>273.55027880582276</v>
      </c>
      <c r="E1140" s="1">
        <v>278.10556131260796</v>
      </c>
      <c r="F1140" s="1">
        <v>289.52899087095977</v>
      </c>
    </row>
    <row r="1141" spans="2:6">
      <c r="B1141" t="s">
        <v>474</v>
      </c>
      <c r="D1141" s="1">
        <v>273.57066864051319</v>
      </c>
      <c r="E1141" s="1">
        <v>278.25848507278556</v>
      </c>
      <c r="F1141" s="1">
        <v>289.68191463113737</v>
      </c>
    </row>
    <row r="1142" spans="2:6">
      <c r="B1142" t="s">
        <v>475</v>
      </c>
      <c r="D1142" s="1">
        <v>273.48910930175168</v>
      </c>
      <c r="E1142" s="1">
        <v>278.13614606464341</v>
      </c>
      <c r="F1142" s="1">
        <v>289.88581297804086</v>
      </c>
    </row>
    <row r="1143" spans="2:6">
      <c r="B1143" t="s">
        <v>476</v>
      </c>
      <c r="D1143" s="1">
        <v>273.20365161608686</v>
      </c>
      <c r="E1143" s="1">
        <v>278.2380952380953</v>
      </c>
      <c r="F1143" s="1">
        <v>289.65132987910204</v>
      </c>
    </row>
    <row r="1144" spans="2:6">
      <c r="B1144" t="s">
        <v>477</v>
      </c>
      <c r="D1144" s="1">
        <v>272.90799901307673</v>
      </c>
      <c r="E1144" s="1">
        <v>277.71815445349125</v>
      </c>
      <c r="F1144" s="1">
        <v>289.2741179373304</v>
      </c>
    </row>
    <row r="1145" spans="2:6">
      <c r="B1145" t="s">
        <v>478</v>
      </c>
      <c r="D1145" s="1">
        <v>272.81624475697015</v>
      </c>
      <c r="E1145" s="1">
        <v>277.97302738712057</v>
      </c>
      <c r="F1145" s="1">
        <v>289.21294843325933</v>
      </c>
    </row>
    <row r="1146" spans="2:6">
      <c r="B1146" t="s">
        <v>479</v>
      </c>
      <c r="D1146" s="1">
        <v>272.52059215396014</v>
      </c>
      <c r="E1146" s="1">
        <v>278.03419689119175</v>
      </c>
      <c r="F1146" s="1">
        <v>289.44743153219849</v>
      </c>
    </row>
    <row r="1147" spans="2:6">
      <c r="B1147" t="s">
        <v>480</v>
      </c>
      <c r="D1147" s="1">
        <v>272.12299037749807</v>
      </c>
      <c r="E1147" s="1">
        <v>277.993417221811</v>
      </c>
      <c r="F1147" s="1">
        <v>289.07021959042675</v>
      </c>
    </row>
    <row r="1148" spans="2:6">
      <c r="B1148" t="s">
        <v>481</v>
      </c>
      <c r="D1148" s="1">
        <v>271.99045645201085</v>
      </c>
      <c r="E1148" s="1">
        <v>278.02400197384657</v>
      </c>
      <c r="F1148" s="1">
        <v>289.2741179373304</v>
      </c>
    </row>
    <row r="1149" spans="2:6">
      <c r="B1149" t="s">
        <v>482</v>
      </c>
      <c r="D1149" s="1">
        <v>272.08221070811749</v>
      </c>
      <c r="E1149" s="1">
        <v>278.24829015544037</v>
      </c>
      <c r="F1149" s="1">
        <v>289.17216876387857</v>
      </c>
    </row>
    <row r="1150" spans="2:6">
      <c r="B1150" t="s">
        <v>483</v>
      </c>
      <c r="D1150" s="1">
        <v>271.97006661732053</v>
      </c>
      <c r="E1150" s="1">
        <v>278.04439180853689</v>
      </c>
      <c r="F1150" s="1">
        <v>288.96827041697509</v>
      </c>
    </row>
    <row r="1151" spans="2:6">
      <c r="B1151" t="s">
        <v>484</v>
      </c>
      <c r="D1151" s="1">
        <v>271.95987169997534</v>
      </c>
      <c r="E1151" s="1">
        <v>278.06478164322732</v>
      </c>
      <c r="F1151" s="1">
        <v>289.17216876387857</v>
      </c>
    </row>
    <row r="1152" spans="2:6">
      <c r="B1152" t="s">
        <v>485</v>
      </c>
      <c r="D1152" s="1">
        <v>271.73558351838153</v>
      </c>
      <c r="E1152" s="1">
        <v>277.80990870959783</v>
      </c>
      <c r="F1152" s="1">
        <v>288.75417715272636</v>
      </c>
    </row>
    <row r="1153" spans="2:6">
      <c r="B1153" t="s">
        <v>486</v>
      </c>
      <c r="D1153" s="1">
        <v>271.62343942758463</v>
      </c>
      <c r="E1153" s="1">
        <v>277.98322230446593</v>
      </c>
      <c r="F1153" s="1">
        <v>288.94788058228482</v>
      </c>
    </row>
    <row r="1154" spans="2:6">
      <c r="B1154" t="s">
        <v>487</v>
      </c>
      <c r="D1154" s="1">
        <v>271.70499876634585</v>
      </c>
      <c r="E1154" s="1">
        <v>277.94244263508506</v>
      </c>
      <c r="F1154" s="1">
        <v>288.91729583024915</v>
      </c>
    </row>
    <row r="1155" spans="2:6">
      <c r="B1155" t="s">
        <v>488</v>
      </c>
      <c r="D1155" s="1">
        <v>271.78655810510725</v>
      </c>
      <c r="E1155" s="1">
        <v>277.96283246977532</v>
      </c>
      <c r="F1155" s="1">
        <v>289.1109992598075</v>
      </c>
    </row>
    <row r="1156" spans="2:6">
      <c r="B1156" t="s">
        <v>489</v>
      </c>
      <c r="D1156" s="1">
        <v>271.85792252652351</v>
      </c>
      <c r="E1156" s="1">
        <v>278.34004441154696</v>
      </c>
      <c r="F1156" s="1">
        <v>289.17216876387857</v>
      </c>
    </row>
    <row r="1157" spans="2:6">
      <c r="B1157" t="s">
        <v>490</v>
      </c>
      <c r="D1157" s="1">
        <v>271.93948186528502</v>
      </c>
      <c r="E1157" s="1">
        <v>278.83959536146062</v>
      </c>
      <c r="F1157" s="1">
        <v>289.02943992104616</v>
      </c>
    </row>
    <row r="1158" spans="2:6">
      <c r="B1158" t="s">
        <v>491</v>
      </c>
      <c r="D1158" s="1">
        <v>272.22493955095001</v>
      </c>
      <c r="E1158" s="1">
        <v>279.22700222057745</v>
      </c>
      <c r="F1158" s="1">
        <v>289.26392301998533</v>
      </c>
    </row>
    <row r="1159" spans="2:6">
      <c r="B1159" t="s">
        <v>492</v>
      </c>
      <c r="D1159" s="1">
        <v>272.11279546015294</v>
      </c>
      <c r="E1159" s="1">
        <v>279.41051073279061</v>
      </c>
      <c r="F1159" s="1">
        <v>289.29450777202067</v>
      </c>
    </row>
    <row r="1160" spans="2:6">
      <c r="B1160" t="s">
        <v>493</v>
      </c>
      <c r="D1160" s="1">
        <v>272.58176165803116</v>
      </c>
      <c r="E1160" s="1">
        <v>279.78772267456213</v>
      </c>
      <c r="F1160" s="1">
        <v>289.36587219343699</v>
      </c>
    </row>
    <row r="1161" spans="2:6">
      <c r="B1161" t="s">
        <v>494</v>
      </c>
      <c r="D1161" s="1">
        <v>272.86721934369598</v>
      </c>
      <c r="E1161" s="1">
        <v>279.91006168270422</v>
      </c>
      <c r="F1161" s="1">
        <v>289.49840611892432</v>
      </c>
    </row>
    <row r="1162" spans="2:6">
      <c r="B1162" t="s">
        <v>495</v>
      </c>
      <c r="D1162" s="1">
        <v>273.03033802121888</v>
      </c>
      <c r="E1162" s="1">
        <v>280.02220577350113</v>
      </c>
      <c r="F1162" s="1">
        <v>289.44743153219838</v>
      </c>
    </row>
    <row r="1163" spans="2:6">
      <c r="B1163" t="s">
        <v>496</v>
      </c>
      <c r="D1163" s="1">
        <v>273.61144830989394</v>
      </c>
      <c r="E1163" s="1">
        <v>280.18532445102403</v>
      </c>
      <c r="F1163" s="1">
        <v>289.95717739945712</v>
      </c>
    </row>
    <row r="1164" spans="2:6">
      <c r="B1164" t="s">
        <v>497</v>
      </c>
      <c r="D1164" s="1">
        <v>274.21294843325916</v>
      </c>
      <c r="E1164" s="1">
        <v>280.50136688872436</v>
      </c>
      <c r="F1164" s="1">
        <v>290.09990624228953</v>
      </c>
    </row>
    <row r="1165" spans="2:6">
      <c r="B1165" t="s">
        <v>498</v>
      </c>
      <c r="D1165" s="1">
        <v>274.71249938317305</v>
      </c>
      <c r="E1165" s="1">
        <v>280.54214655810512</v>
      </c>
      <c r="F1165" s="1">
        <v>290.30380458919319</v>
      </c>
    </row>
    <row r="1166" spans="2:6">
      <c r="B1166" t="s">
        <v>499</v>
      </c>
      <c r="D1166" s="1">
        <v>275.30380458919319</v>
      </c>
      <c r="E1166" s="1">
        <v>280.84799407846043</v>
      </c>
      <c r="F1166" s="1">
        <v>290.27321983715768</v>
      </c>
    </row>
    <row r="1167" spans="2:6">
      <c r="B1167" t="s">
        <v>500</v>
      </c>
      <c r="D1167" s="1">
        <v>275.60965210954839</v>
      </c>
      <c r="E1167" s="1">
        <v>280.82760424377</v>
      </c>
      <c r="F1167" s="1">
        <v>290.41594867999015</v>
      </c>
    </row>
    <row r="1168" spans="2:6">
      <c r="B1168" t="s">
        <v>501</v>
      </c>
      <c r="D1168" s="1">
        <v>275.51789785344192</v>
      </c>
      <c r="E1168" s="1">
        <v>280.76643473969892</v>
      </c>
      <c r="F1168" s="1">
        <v>290.34458425857383</v>
      </c>
    </row>
    <row r="1169" spans="2:6">
      <c r="B1169" t="s">
        <v>502</v>
      </c>
      <c r="D1169" s="1">
        <v>275.64023686158407</v>
      </c>
      <c r="E1169" s="1">
        <v>280.65429064890202</v>
      </c>
      <c r="F1169" s="1">
        <v>290.05912657290895</v>
      </c>
    </row>
    <row r="1170" spans="2:6">
      <c r="B1170" t="s">
        <v>503</v>
      </c>
      <c r="D1170" s="1">
        <v>275.45672834937074</v>
      </c>
      <c r="E1170" s="1">
        <v>280.37902788058227</v>
      </c>
      <c r="F1170" s="1">
        <v>290.26302491981244</v>
      </c>
    </row>
    <row r="1171" spans="2:6">
      <c r="B1171" t="s">
        <v>504</v>
      </c>
      <c r="D1171" s="1">
        <v>275.36497409326427</v>
      </c>
      <c r="E1171" s="1">
        <v>280.15473969898846</v>
      </c>
      <c r="F1171" s="1">
        <v>290.36497409326427</v>
      </c>
    </row>
    <row r="1172" spans="2:6">
      <c r="B1172" t="s">
        <v>505</v>
      </c>
      <c r="D1172" s="1">
        <v>274.6717197137923</v>
      </c>
      <c r="E1172" s="1">
        <v>279.84889217863315</v>
      </c>
      <c r="F1172" s="1">
        <v>289.72269430051813</v>
      </c>
    </row>
    <row r="1173" spans="2:6">
      <c r="B1173" t="s">
        <v>506</v>
      </c>
      <c r="D1173" s="1">
        <v>274.47801628423389</v>
      </c>
      <c r="E1173" s="1">
        <v>279.5226548235874</v>
      </c>
      <c r="F1173" s="1">
        <v>290.05912657290895</v>
      </c>
    </row>
    <row r="1174" spans="2:6">
      <c r="B1174" t="s">
        <v>507</v>
      </c>
      <c r="D1174" s="1">
        <v>273.87651616086839</v>
      </c>
      <c r="E1174" s="1">
        <v>279.20661238588684</v>
      </c>
      <c r="F1174" s="1">
        <v>289.56977054034053</v>
      </c>
    </row>
    <row r="1175" spans="2:6">
      <c r="B1175" t="s">
        <v>508</v>
      </c>
      <c r="D1175" s="1">
        <v>273.97846533432016</v>
      </c>
      <c r="E1175" s="1">
        <v>279.30856155933867</v>
      </c>
      <c r="F1175" s="1">
        <v>289.84503330866028</v>
      </c>
    </row>
    <row r="1176" spans="2:6">
      <c r="B1176" t="s">
        <v>509</v>
      </c>
      <c r="D1176" s="1">
        <v>273.37696521095484</v>
      </c>
      <c r="E1176" s="1">
        <v>279.12505304712568</v>
      </c>
      <c r="F1176" s="1">
        <v>289.49840611892421</v>
      </c>
    </row>
    <row r="1177" spans="2:6">
      <c r="B1177" t="s">
        <v>510</v>
      </c>
      <c r="D1177" s="1">
        <v>273.46871946706142</v>
      </c>
      <c r="E1177" s="1">
        <v>279.12505304712568</v>
      </c>
      <c r="F1177" s="1">
        <v>289.83483839131497</v>
      </c>
    </row>
    <row r="1178" spans="2:6">
      <c r="B1178" t="s">
        <v>511</v>
      </c>
      <c r="D1178" s="1">
        <v>273.17306686405129</v>
      </c>
      <c r="E1178" s="1">
        <v>279.08427337774492</v>
      </c>
      <c r="F1178" s="1">
        <v>289.80425363927964</v>
      </c>
    </row>
    <row r="1179" spans="2:6">
      <c r="B1179" t="s">
        <v>512</v>
      </c>
      <c r="D1179" s="1">
        <v>272.8468295090056</v>
      </c>
      <c r="E1179" s="1">
        <v>278.82940044411544</v>
      </c>
      <c r="F1179" s="1">
        <v>289.54938070565004</v>
      </c>
    </row>
    <row r="1180" spans="2:6">
      <c r="B1180" t="s">
        <v>513</v>
      </c>
      <c r="D1180" s="1">
        <v>272.94877868245737</v>
      </c>
      <c r="E1180" s="1">
        <v>278.82940044411544</v>
      </c>
      <c r="F1180" s="1">
        <v>289.72269430051813</v>
      </c>
    </row>
    <row r="1181" spans="2:6">
      <c r="B1181" t="s">
        <v>514</v>
      </c>
      <c r="D1181" s="1">
        <v>273.13228719467054</v>
      </c>
      <c r="E1181" s="1">
        <v>278.99251912163834</v>
      </c>
      <c r="F1181" s="1">
        <v>290.05912657290878</v>
      </c>
    </row>
    <row r="1182" spans="2:6">
      <c r="B1182" t="s">
        <v>515</v>
      </c>
      <c r="D1182" s="1">
        <v>272.92838884776711</v>
      </c>
      <c r="E1182" s="1">
        <v>278.7886207747348</v>
      </c>
      <c r="F1182" s="1">
        <v>289.85522822600535</v>
      </c>
    </row>
    <row r="1183" spans="2:6">
      <c r="B1183" t="s">
        <v>516</v>
      </c>
      <c r="D1183" s="1">
        <v>272.91819393042198</v>
      </c>
      <c r="E1183" s="1">
        <v>278.73764618800885</v>
      </c>
      <c r="F1183" s="1">
        <v>289.81444855662471</v>
      </c>
    </row>
    <row r="1184" spans="2:6">
      <c r="B1184" t="s">
        <v>517</v>
      </c>
      <c r="D1184" s="1">
        <v>273.31579570688376</v>
      </c>
      <c r="E1184" s="1">
        <v>278.7886207747348</v>
      </c>
      <c r="F1184" s="1">
        <v>290.19166049839617</v>
      </c>
    </row>
    <row r="1185" spans="2:6">
      <c r="B1185" t="s">
        <v>518</v>
      </c>
      <c r="D1185" s="1">
        <v>273.41774488033559</v>
      </c>
      <c r="E1185" s="1">
        <v>278.89056994818662</v>
      </c>
      <c r="F1185" s="1">
        <v>290.293609671848</v>
      </c>
    </row>
    <row r="1186" spans="2:6">
      <c r="B1186" t="s">
        <v>519</v>
      </c>
      <c r="D1186" s="1">
        <v>273.62164322723902</v>
      </c>
      <c r="E1186" s="1">
        <v>278.99251912163834</v>
      </c>
      <c r="F1186" s="1">
        <v>290.39555884529966</v>
      </c>
    </row>
    <row r="1187" spans="2:6">
      <c r="B1187" t="s">
        <v>520</v>
      </c>
      <c r="D1187" s="1">
        <v>273.82554157414268</v>
      </c>
      <c r="E1187" s="1">
        <v>278.94154453491245</v>
      </c>
      <c r="F1187" s="1">
        <v>290.33438934122876</v>
      </c>
    </row>
    <row r="1188" spans="2:6">
      <c r="B1188" t="s">
        <v>521</v>
      </c>
      <c r="D1188" s="1">
        <v>273.70320256600053</v>
      </c>
      <c r="E1188" s="1">
        <v>278.72745127066378</v>
      </c>
      <c r="F1188" s="1">
        <v>289.95717739945712</v>
      </c>
    </row>
    <row r="1189" spans="2:6">
      <c r="B1189" t="s">
        <v>522</v>
      </c>
      <c r="D1189" s="1">
        <v>273.50949913644217</v>
      </c>
      <c r="E1189" s="1">
        <v>278.4623834196891</v>
      </c>
      <c r="F1189" s="1">
        <v>290.0183469035282</v>
      </c>
    </row>
    <row r="1190" spans="2:6">
      <c r="B1190" t="s">
        <v>523</v>
      </c>
      <c r="D1190" s="1">
        <v>273.21384653343205</v>
      </c>
      <c r="E1190" s="1">
        <v>278.58472242783137</v>
      </c>
      <c r="F1190" s="1">
        <v>289.98776215149269</v>
      </c>
    </row>
    <row r="1191" spans="2:6">
      <c r="B1191" t="s">
        <v>524</v>
      </c>
      <c r="D1191" s="1">
        <v>273.21384653343205</v>
      </c>
      <c r="E1191" s="1">
        <v>278.58472242783137</v>
      </c>
      <c r="F1191" s="1">
        <v>290.15088082901559</v>
      </c>
    </row>
    <row r="1192" spans="2:6">
      <c r="B1192" t="s">
        <v>525</v>
      </c>
      <c r="D1192" s="1">
        <v>272.81624475697015</v>
      </c>
      <c r="E1192" s="1">
        <v>278.53374784110537</v>
      </c>
      <c r="F1192" s="1">
        <v>289.94698248211205</v>
      </c>
    </row>
    <row r="1193" spans="2:6">
      <c r="B1193" t="s">
        <v>526</v>
      </c>
      <c r="D1193" s="1">
        <v>272.99975326918332</v>
      </c>
      <c r="E1193" s="1">
        <v>278.43179866765354</v>
      </c>
      <c r="F1193" s="1">
        <v>290.0183469035282</v>
      </c>
    </row>
    <row r="1194" spans="2:6">
      <c r="B1194" t="s">
        <v>527</v>
      </c>
      <c r="D1194" s="1">
        <v>272.88760917838647</v>
      </c>
      <c r="E1194" s="1">
        <v>278.3910189982729</v>
      </c>
      <c r="F1194" s="1">
        <v>289.81444855662471</v>
      </c>
    </row>
    <row r="1195" spans="2:6">
      <c r="B1195" t="s">
        <v>528</v>
      </c>
      <c r="D1195" s="1">
        <v>272.47981248457938</v>
      </c>
      <c r="E1195" s="1">
        <v>278.40121391561797</v>
      </c>
      <c r="F1195" s="1">
        <v>289.99795706883788</v>
      </c>
    </row>
    <row r="1196" spans="2:6">
      <c r="B1196" t="s">
        <v>529</v>
      </c>
      <c r="D1196" s="1">
        <v>272.36766839378231</v>
      </c>
      <c r="E1196" s="1">
        <v>278.25848507278556</v>
      </c>
      <c r="F1196" s="1">
        <v>289.69210954848262</v>
      </c>
    </row>
    <row r="1197" spans="2:6">
      <c r="B1197" t="s">
        <v>530</v>
      </c>
      <c r="D1197" s="1">
        <v>272.15357512953369</v>
      </c>
      <c r="E1197" s="1">
        <v>278.17692573402417</v>
      </c>
      <c r="F1197" s="1">
        <v>289.79405872193445</v>
      </c>
    </row>
    <row r="1198" spans="2:6">
      <c r="B1198" t="s">
        <v>531</v>
      </c>
      <c r="D1198" s="1">
        <v>272.0312361213916</v>
      </c>
      <c r="E1198" s="1">
        <v>278.1871206513693</v>
      </c>
      <c r="F1198" s="1">
        <v>289.64113496175673</v>
      </c>
    </row>
    <row r="1199" spans="2:6">
      <c r="B1199" t="s">
        <v>532</v>
      </c>
      <c r="D1199" s="1">
        <v>271.90889711324934</v>
      </c>
      <c r="E1199" s="1">
        <v>278.09536639526266</v>
      </c>
      <c r="F1199" s="1">
        <v>289.74308413520845</v>
      </c>
    </row>
    <row r="1200" spans="2:6">
      <c r="B1200" t="s">
        <v>533</v>
      </c>
      <c r="D1200" s="1">
        <v>271.88850727855919</v>
      </c>
      <c r="E1200" s="1">
        <v>278.27887490747605</v>
      </c>
      <c r="F1200" s="1">
        <v>289.93678756476686</v>
      </c>
    </row>
    <row r="1201" spans="2:6">
      <c r="B1201" t="s">
        <v>534</v>
      </c>
      <c r="D1201" s="1">
        <v>271.97006661732053</v>
      </c>
      <c r="E1201" s="1">
        <v>278.29926474216632</v>
      </c>
      <c r="F1201" s="1">
        <v>289.80425363927964</v>
      </c>
    </row>
    <row r="1202" spans="2:6">
      <c r="B1202" t="s">
        <v>535</v>
      </c>
      <c r="D1202" s="1">
        <v>272.1433802121885</v>
      </c>
      <c r="E1202" s="1">
        <v>278.89056994818662</v>
      </c>
      <c r="F1202" s="1">
        <v>290.08971132494452</v>
      </c>
    </row>
    <row r="1203" spans="2:6">
      <c r="B1203" t="s">
        <v>536</v>
      </c>
      <c r="D1203" s="1">
        <v>272.11279546015294</v>
      </c>
      <c r="E1203" s="1">
        <v>278.80901060942512</v>
      </c>
      <c r="F1203" s="1">
        <v>290.19166049839617</v>
      </c>
    </row>
    <row r="1204" spans="2:6">
      <c r="B1204" t="s">
        <v>537</v>
      </c>
      <c r="D1204" s="1">
        <v>272.28610905502109</v>
      </c>
      <c r="E1204" s="1">
        <v>278.89056994818662</v>
      </c>
      <c r="F1204" s="1">
        <v>290.12029607698003</v>
      </c>
    </row>
    <row r="1205" spans="2:6">
      <c r="B1205" t="s">
        <v>538</v>
      </c>
      <c r="D1205" s="1">
        <v>272.34727855909193</v>
      </c>
      <c r="E1205" s="1">
        <v>279.11485812978043</v>
      </c>
      <c r="F1205" s="1">
        <v>289.86542314335054</v>
      </c>
    </row>
    <row r="1206" spans="2:6">
      <c r="B1206" t="s">
        <v>539</v>
      </c>
      <c r="D1206" s="1">
        <v>272.82643967431522</v>
      </c>
      <c r="E1206" s="1">
        <v>279.27797680730316</v>
      </c>
      <c r="F1206" s="1">
        <v>290.20185541574142</v>
      </c>
    </row>
    <row r="1207" spans="2:6">
      <c r="B1207" t="s">
        <v>540</v>
      </c>
      <c r="D1207" s="1">
        <v>273.2852109548482</v>
      </c>
      <c r="E1207" s="1">
        <v>279.8081125092524</v>
      </c>
      <c r="F1207" s="1">
        <v>290.25283000246725</v>
      </c>
    </row>
    <row r="1208" spans="2:6">
      <c r="B1208" t="s">
        <v>541</v>
      </c>
      <c r="D1208" s="1">
        <v>273.58086355785838</v>
      </c>
      <c r="E1208" s="1">
        <v>280.2362990377498</v>
      </c>
      <c r="F1208" s="1">
        <v>290.6912114483099</v>
      </c>
    </row>
    <row r="1209" spans="2:6">
      <c r="B1209" t="s">
        <v>542</v>
      </c>
      <c r="D1209" s="1">
        <v>273.96827041697509</v>
      </c>
      <c r="E1209" s="1">
        <v>280.66448556624721</v>
      </c>
      <c r="F1209" s="1">
        <v>290.79316062176167</v>
      </c>
    </row>
    <row r="1210" spans="2:6">
      <c r="B1210" t="s">
        <v>543</v>
      </c>
      <c r="D1210" s="1">
        <v>274.65132987910187</v>
      </c>
      <c r="E1210" s="1">
        <v>280.91935849987658</v>
      </c>
      <c r="F1210" s="1">
        <v>290.89510979521333</v>
      </c>
    </row>
    <row r="1211" spans="2:6">
      <c r="B1211" t="s">
        <v>544</v>
      </c>
      <c r="D1211" s="1">
        <v>275.14068591167046</v>
      </c>
      <c r="E1211" s="1">
        <v>281.12325684678024</v>
      </c>
      <c r="F1211" s="1">
        <v>291.09900814211699</v>
      </c>
    </row>
    <row r="1212" spans="2:6">
      <c r="B1212" t="s">
        <v>545</v>
      </c>
      <c r="D1212" s="1">
        <v>275.65043177892926</v>
      </c>
      <c r="E1212" s="1">
        <v>281.38832469775474</v>
      </c>
      <c r="F1212" s="1">
        <v>291.5169997532692</v>
      </c>
    </row>
    <row r="1213" spans="2:6">
      <c r="B1213" t="s">
        <v>546</v>
      </c>
      <c r="D1213" s="1">
        <v>276.05822847273623</v>
      </c>
      <c r="E1213" s="1">
        <v>281.46988403651608</v>
      </c>
      <c r="F1213" s="1">
        <v>291.41505057981738</v>
      </c>
    </row>
    <row r="1214" spans="2:6">
      <c r="B1214" t="s">
        <v>547</v>
      </c>
      <c r="D1214" s="1">
        <v>276.78206760424371</v>
      </c>
      <c r="E1214" s="1">
        <v>281.92865531704911</v>
      </c>
      <c r="F1214" s="1">
        <v>291.70050826548237</v>
      </c>
    </row>
    <row r="1215" spans="2:6">
      <c r="B1215" t="s">
        <v>548</v>
      </c>
      <c r="D1215" s="1">
        <v>277.08791512459902</v>
      </c>
      <c r="E1215" s="1">
        <v>281.90826548235879</v>
      </c>
      <c r="F1215" s="1">
        <v>291.50680483592396</v>
      </c>
    </row>
    <row r="1216" spans="2:6">
      <c r="B1216" t="s">
        <v>549</v>
      </c>
      <c r="D1216" s="1">
        <v>277.21025413274117</v>
      </c>
      <c r="E1216" s="1">
        <v>281.98982482112012</v>
      </c>
      <c r="F1216" s="1">
        <v>291.57816925734028</v>
      </c>
    </row>
    <row r="1217" spans="2:6">
      <c r="B1217" t="s">
        <v>550</v>
      </c>
      <c r="D1217" s="1">
        <v>277.01655070318282</v>
      </c>
      <c r="E1217" s="1">
        <v>281.61261287934872</v>
      </c>
      <c r="F1217" s="1">
        <v>291.17037256353314</v>
      </c>
    </row>
    <row r="1218" spans="2:6">
      <c r="B1218" t="s">
        <v>551</v>
      </c>
      <c r="D1218" s="1">
        <v>276.74128793486312</v>
      </c>
      <c r="E1218" s="1">
        <v>281.38832469775474</v>
      </c>
      <c r="F1218" s="1">
        <v>291.44563533185305</v>
      </c>
    </row>
    <row r="1219" spans="2:6">
      <c r="B1219" t="s">
        <v>552</v>
      </c>
      <c r="D1219" s="1">
        <v>276.45583024919813</v>
      </c>
      <c r="E1219" s="1">
        <v>281.00091783863797</v>
      </c>
      <c r="F1219" s="1">
        <v>291.21115223291389</v>
      </c>
    </row>
    <row r="1220" spans="2:6">
      <c r="B1220" t="s">
        <v>553</v>
      </c>
      <c r="D1220" s="1">
        <v>275.77277078707141</v>
      </c>
      <c r="E1220" s="1">
        <v>280.89896866518632</v>
      </c>
      <c r="F1220" s="1">
        <v>290.93588946459408</v>
      </c>
    </row>
    <row r="1221" spans="2:6">
      <c r="B1221" t="s">
        <v>554</v>
      </c>
      <c r="D1221" s="1">
        <v>275.68101653096471</v>
      </c>
      <c r="E1221" s="1">
        <v>280.83779916111519</v>
      </c>
      <c r="F1221" s="1">
        <v>291.0378386380458</v>
      </c>
    </row>
    <row r="1222" spans="2:6">
      <c r="B1222" t="s">
        <v>555</v>
      </c>
      <c r="D1222" s="1">
        <v>275.49750801875166</v>
      </c>
      <c r="E1222" s="1">
        <v>280.93974833456707</v>
      </c>
      <c r="F1222" s="1">
        <v>291.31310140636572</v>
      </c>
    </row>
    <row r="1223" spans="2:6">
      <c r="B1223" t="s">
        <v>556</v>
      </c>
      <c r="D1223" s="1">
        <v>275.20185541574142</v>
      </c>
      <c r="E1223" s="1">
        <v>280.67468048359234</v>
      </c>
      <c r="F1223" s="1">
        <v>291.0378386380458</v>
      </c>
    </row>
    <row r="1224" spans="2:6">
      <c r="B1224" t="s">
        <v>557</v>
      </c>
      <c r="D1224" s="1">
        <v>275.11010115963484</v>
      </c>
      <c r="E1224" s="1">
        <v>280.51156180606961</v>
      </c>
      <c r="F1224" s="1">
        <v>291.0378386380458</v>
      </c>
    </row>
    <row r="1225" spans="2:6">
      <c r="B1225" t="s">
        <v>558</v>
      </c>
      <c r="D1225" s="1">
        <v>275.21205033308661</v>
      </c>
      <c r="E1225" s="1">
        <v>280.46058721934378</v>
      </c>
      <c r="F1225" s="1">
        <v>291.13978781149763</v>
      </c>
    </row>
    <row r="1226" spans="2:6">
      <c r="B1226" t="s">
        <v>559</v>
      </c>
      <c r="D1226" s="1">
        <v>275.32419442388351</v>
      </c>
      <c r="E1226" s="1">
        <v>280.51156180606961</v>
      </c>
      <c r="F1226" s="1">
        <v>291.3538810757463</v>
      </c>
    </row>
    <row r="1227" spans="2:6">
      <c r="B1227" t="s">
        <v>560</v>
      </c>
      <c r="D1227" s="1">
        <v>275.22224525043168</v>
      </c>
      <c r="E1227" s="1">
        <v>280.40961263261778</v>
      </c>
      <c r="F1227" s="1">
        <v>291.0888132247718</v>
      </c>
    </row>
    <row r="1228" spans="2:6">
      <c r="B1228" t="s">
        <v>561</v>
      </c>
      <c r="D1228" s="1">
        <v>275.13049099432527</v>
      </c>
      <c r="E1228" s="1">
        <v>280.34844312854671</v>
      </c>
      <c r="F1228" s="1">
        <v>291.19076239822357</v>
      </c>
    </row>
    <row r="1229" spans="2:6">
      <c r="B1229" t="s">
        <v>562</v>
      </c>
      <c r="D1229" s="1">
        <v>275.0183469035282</v>
      </c>
      <c r="E1229" s="1">
        <v>280.13434986429797</v>
      </c>
      <c r="F1229" s="1">
        <v>290.97666913397489</v>
      </c>
    </row>
    <row r="1230" spans="2:6">
      <c r="B1230" t="s">
        <v>563</v>
      </c>
      <c r="D1230" s="1">
        <v>275.24263508512217</v>
      </c>
      <c r="E1230" s="1">
        <v>280.55234147545025</v>
      </c>
      <c r="F1230" s="1">
        <v>291.39466074512711</v>
      </c>
    </row>
    <row r="1231" spans="2:6">
      <c r="B1231" t="s">
        <v>564</v>
      </c>
      <c r="D1231" s="1">
        <v>275.04893165556376</v>
      </c>
      <c r="E1231" s="1">
        <v>280.28727362447569</v>
      </c>
      <c r="F1231" s="1">
        <v>291.29271157167523</v>
      </c>
    </row>
    <row r="1232" spans="2:6">
      <c r="B1232" t="s">
        <v>565</v>
      </c>
      <c r="D1232" s="1">
        <v>275.4465334320256</v>
      </c>
      <c r="E1232" s="1">
        <v>280.26688378978537</v>
      </c>
      <c r="F1232" s="1">
        <v>291.59855909203054</v>
      </c>
    </row>
    <row r="1233" spans="2:6">
      <c r="B1233" t="s">
        <v>566</v>
      </c>
      <c r="D1233" s="1">
        <v>275.26302491981255</v>
      </c>
      <c r="E1233" s="1">
        <v>280.63390081421176</v>
      </c>
      <c r="F1233" s="1">
        <v>291.96557611645693</v>
      </c>
    </row>
    <row r="1234" spans="2:6">
      <c r="B1234" t="s">
        <v>567</v>
      </c>
      <c r="D1234" s="1">
        <v>275.67082161361958</v>
      </c>
      <c r="E1234" s="1">
        <v>280.61351097952144</v>
      </c>
      <c r="F1234" s="1">
        <v>291.77187268689869</v>
      </c>
    </row>
    <row r="1235" spans="2:6">
      <c r="B1235" t="s">
        <v>568</v>
      </c>
      <c r="D1235" s="1">
        <v>275.6912114483099</v>
      </c>
      <c r="E1235" s="1">
        <v>280.92955341722177</v>
      </c>
      <c r="F1235" s="1">
        <v>292.08791512459902</v>
      </c>
    </row>
    <row r="1236" spans="2:6">
      <c r="B1236" t="s">
        <v>569</v>
      </c>
      <c r="D1236" s="1">
        <v>275.69121144831001</v>
      </c>
      <c r="E1236" s="1">
        <v>280.82760424377011</v>
      </c>
      <c r="F1236" s="1">
        <v>291.47622008388862</v>
      </c>
    </row>
    <row r="1237" spans="2:6">
      <c r="B1237" t="s">
        <v>570</v>
      </c>
      <c r="D1237" s="1">
        <v>275.6912114483099</v>
      </c>
      <c r="E1237" s="1">
        <v>280.60331606217619</v>
      </c>
      <c r="F1237" s="1">
        <v>291.39466074512711</v>
      </c>
    </row>
    <row r="1238" spans="2:6">
      <c r="B1238" t="s">
        <v>571</v>
      </c>
      <c r="D1238" s="1">
        <v>275.50770293609673</v>
      </c>
      <c r="E1238" s="1">
        <v>280.54214655810512</v>
      </c>
      <c r="F1238" s="1">
        <v>291.5169997532692</v>
      </c>
    </row>
    <row r="1239" spans="2:6">
      <c r="B1239" t="s">
        <v>572</v>
      </c>
      <c r="D1239" s="1">
        <v>275.12029607698003</v>
      </c>
      <c r="E1239" s="1">
        <v>280.76643473969892</v>
      </c>
      <c r="F1239" s="1">
        <v>291.23154206760421</v>
      </c>
    </row>
    <row r="1240" spans="2:6">
      <c r="B1240" t="s">
        <v>573</v>
      </c>
      <c r="D1240" s="1">
        <v>274.70230446582786</v>
      </c>
      <c r="E1240" s="1">
        <v>280.2872736244758</v>
      </c>
      <c r="F1240" s="1">
        <v>290.92569454724907</v>
      </c>
    </row>
    <row r="1241" spans="2:6">
      <c r="B1241" t="s">
        <v>574</v>
      </c>
      <c r="D1241" s="1">
        <v>274.89600789538622</v>
      </c>
      <c r="E1241" s="1">
        <v>280.45039230199853</v>
      </c>
      <c r="F1241" s="1">
        <v>291.09900814211699</v>
      </c>
    </row>
    <row r="1242" spans="2:6">
      <c r="B1242" t="s">
        <v>575</v>
      </c>
      <c r="D1242" s="1">
        <v>274.39645694547255</v>
      </c>
      <c r="E1242" s="1">
        <v>280.96013816925733</v>
      </c>
      <c r="F1242" s="1">
        <v>290.95627929928457</v>
      </c>
    </row>
    <row r="1243" spans="2:6">
      <c r="B1243" t="s">
        <v>576</v>
      </c>
      <c r="D1243" s="1">
        <v>274.19255859856901</v>
      </c>
      <c r="E1243" s="1">
        <v>281.13345176412543</v>
      </c>
      <c r="F1243" s="1">
        <v>290.98686405132014</v>
      </c>
    </row>
    <row r="1244" spans="2:6">
      <c r="B1244" t="s">
        <v>577</v>
      </c>
      <c r="D1244" s="1">
        <v>273.78476190476192</v>
      </c>
      <c r="E1244" s="1">
        <v>281.21501110288665</v>
      </c>
      <c r="F1244" s="1">
        <v>290.579067357513</v>
      </c>
    </row>
    <row r="1245" spans="2:6">
      <c r="B1245" t="s">
        <v>578</v>
      </c>
      <c r="D1245" s="1">
        <v>273.74398223538117</v>
      </c>
      <c r="E1245" s="1">
        <v>281.02130767332841</v>
      </c>
      <c r="F1245" s="1">
        <v>290.38536392795459</v>
      </c>
    </row>
    <row r="1246" spans="2:6">
      <c r="B1246" t="s">
        <v>579</v>
      </c>
      <c r="D1246" s="1">
        <v>274.10080434246242</v>
      </c>
      <c r="E1246" s="1">
        <v>280.77662965704417</v>
      </c>
      <c r="F1246" s="1">
        <v>290.49750801875166</v>
      </c>
    </row>
    <row r="1247" spans="2:6">
      <c r="B1247" t="s">
        <v>580</v>
      </c>
      <c r="D1247" s="1">
        <v>273.57066864051319</v>
      </c>
      <c r="E1247" s="1">
        <v>280.37902788058238</v>
      </c>
      <c r="F1247" s="1">
        <v>290.42614359733534</v>
      </c>
    </row>
    <row r="1248" spans="2:6">
      <c r="B1248" t="s">
        <v>581</v>
      </c>
      <c r="D1248" s="1">
        <v>273.65222797927458</v>
      </c>
      <c r="E1248" s="1">
        <v>280.45039230199853</v>
      </c>
      <c r="F1248" s="1">
        <v>290.6912114483099</v>
      </c>
    </row>
    <row r="1249" spans="2:6">
      <c r="B1249" t="s">
        <v>582</v>
      </c>
      <c r="D1249" s="1">
        <v>273.61144830989383</v>
      </c>
      <c r="E1249" s="1">
        <v>280.5829262274857</v>
      </c>
      <c r="F1249" s="1">
        <v>290.68101653096471</v>
      </c>
    </row>
    <row r="1250" spans="2:6">
      <c r="B1250" t="s">
        <v>583</v>
      </c>
      <c r="D1250" s="1">
        <v>273.47891438440661</v>
      </c>
      <c r="E1250" s="1">
        <v>280.2362990377498</v>
      </c>
      <c r="F1250" s="1">
        <v>290.84413520848756</v>
      </c>
    </row>
    <row r="1251" spans="2:6">
      <c r="B1251" t="s">
        <v>584</v>
      </c>
      <c r="D1251" s="1">
        <v>273.560473723168</v>
      </c>
      <c r="E1251" s="1">
        <v>280.57273131014068</v>
      </c>
      <c r="F1251" s="1">
        <v>291.05822847273623</v>
      </c>
    </row>
    <row r="1252" spans="2:6">
      <c r="B1252" t="s">
        <v>585</v>
      </c>
      <c r="D1252" s="1">
        <v>273.51969405378736</v>
      </c>
      <c r="E1252" s="1">
        <v>280.27707870713056</v>
      </c>
      <c r="F1252" s="1">
        <v>290.75238095238092</v>
      </c>
    </row>
    <row r="1253" spans="2:6">
      <c r="B1253" t="s">
        <v>586</v>
      </c>
      <c r="D1253" s="1">
        <v>273.59105847520351</v>
      </c>
      <c r="E1253" s="1">
        <v>280.5217567234148</v>
      </c>
      <c r="F1253" s="1">
        <v>291.01744880335548</v>
      </c>
    </row>
    <row r="1254" spans="2:6">
      <c r="B1254" t="s">
        <v>587</v>
      </c>
      <c r="D1254" s="1">
        <v>273.84593140883283</v>
      </c>
      <c r="E1254" s="1">
        <v>280.84799407846026</v>
      </c>
      <c r="F1254" s="1">
        <v>291.0378386380458</v>
      </c>
    </row>
    <row r="1255" spans="2:6">
      <c r="B1255" t="s">
        <v>588</v>
      </c>
      <c r="D1255" s="1">
        <v>273.92749074759445</v>
      </c>
      <c r="E1255" s="1">
        <v>281.1946212681965</v>
      </c>
      <c r="F1255" s="1">
        <v>291.2417369849494</v>
      </c>
    </row>
    <row r="1256" spans="2:6">
      <c r="B1256" t="s">
        <v>589</v>
      </c>
      <c r="D1256" s="1">
        <v>274.40665186281774</v>
      </c>
      <c r="E1256" s="1">
        <v>281.68397730076498</v>
      </c>
      <c r="F1256" s="1">
        <v>291.57816925734028</v>
      </c>
    </row>
    <row r="1257" spans="2:6">
      <c r="B1257" t="s">
        <v>590</v>
      </c>
      <c r="D1257" s="1">
        <v>275.07951640759939</v>
      </c>
      <c r="E1257" s="1">
        <v>282.00001973846537</v>
      </c>
      <c r="F1257" s="1">
        <v>291.57816925734028</v>
      </c>
    </row>
    <row r="1258" spans="2:6">
      <c r="B1258" t="s">
        <v>591</v>
      </c>
      <c r="D1258" s="1">
        <v>275.56887244016787</v>
      </c>
      <c r="E1258" s="1">
        <v>282.65249444855669</v>
      </c>
      <c r="F1258" s="1">
        <v>291.9146015297311</v>
      </c>
    </row>
    <row r="1259" spans="2:6">
      <c r="B1259" t="s">
        <v>592</v>
      </c>
      <c r="D1259" s="1">
        <v>275.84413520848756</v>
      </c>
      <c r="E1259" s="1">
        <v>282.4485961016531</v>
      </c>
      <c r="F1259" s="1">
        <v>291.7107031828275</v>
      </c>
    </row>
    <row r="1260" spans="2:6">
      <c r="B1260" t="s">
        <v>593</v>
      </c>
      <c r="D1260" s="1">
        <v>276.13978781149763</v>
      </c>
      <c r="E1260" s="1">
        <v>282.71366395262766</v>
      </c>
      <c r="F1260" s="1">
        <v>291.97577103380218</v>
      </c>
    </row>
    <row r="1261" spans="2:6">
      <c r="B1261" t="s">
        <v>594</v>
      </c>
      <c r="D1261" s="1">
        <v>276.7208981001728</v>
      </c>
      <c r="E1261" s="1">
        <v>282.65249444855669</v>
      </c>
      <c r="F1261" s="1">
        <v>292.077720207254</v>
      </c>
    </row>
    <row r="1262" spans="2:6">
      <c r="B1262" t="s">
        <v>595</v>
      </c>
      <c r="D1262" s="1">
        <v>277.4243473969899</v>
      </c>
      <c r="E1262" s="1">
        <v>283.23360473723164</v>
      </c>
      <c r="F1262" s="1">
        <v>292.33259314088332</v>
      </c>
    </row>
    <row r="1263" spans="2:6">
      <c r="B1263" t="s">
        <v>596</v>
      </c>
      <c r="D1263" s="1">
        <v>277.71999999999997</v>
      </c>
      <c r="E1263" s="1">
        <v>283.2743844066124</v>
      </c>
      <c r="F1263" s="1">
        <v>292.5364914877868</v>
      </c>
    </row>
    <row r="1264" spans="2:6">
      <c r="B1264" t="s">
        <v>597</v>
      </c>
      <c r="D1264" s="1">
        <v>277.73019491734522</v>
      </c>
      <c r="E1264" s="1">
        <v>283.37633358006423</v>
      </c>
      <c r="F1264" s="1">
        <v>292.46512706637066</v>
      </c>
    </row>
    <row r="1265" spans="2:6">
      <c r="B1265" t="s">
        <v>598</v>
      </c>
      <c r="D1265" s="1">
        <v>278.02584752035528</v>
      </c>
      <c r="E1265" s="1">
        <v>283.58023192696771</v>
      </c>
      <c r="F1265" s="1">
        <v>292.50590673575124</v>
      </c>
    </row>
    <row r="1266" spans="2:6">
      <c r="B1266" t="s">
        <v>599</v>
      </c>
      <c r="D1266" s="1">
        <v>277.73019491734522</v>
      </c>
      <c r="E1266" s="1">
        <v>283.05009622501859</v>
      </c>
      <c r="F1266" s="1">
        <v>292.12869479397978</v>
      </c>
    </row>
    <row r="1267" spans="2:6">
      <c r="B1267" t="s">
        <v>600</v>
      </c>
      <c r="D1267" s="1">
        <v>277.63844066123863</v>
      </c>
      <c r="E1267" s="1">
        <v>282.82580804342456</v>
      </c>
      <c r="F1267" s="1">
        <v>291.89421169504067</v>
      </c>
    </row>
    <row r="1268" spans="2:6">
      <c r="B1268" t="s">
        <v>601</v>
      </c>
      <c r="D1268" s="1">
        <v>277.25103380212192</v>
      </c>
      <c r="E1268" s="1">
        <v>282.72385886997284</v>
      </c>
      <c r="F1268" s="1">
        <v>292.12869479397978</v>
      </c>
    </row>
    <row r="1269" spans="2:6">
      <c r="B1269" t="s">
        <v>602</v>
      </c>
      <c r="D1269" s="1">
        <v>277.04713545521827</v>
      </c>
      <c r="E1269" s="1">
        <v>282.45879101899834</v>
      </c>
      <c r="F1269" s="1">
        <v>292.026745620528</v>
      </c>
    </row>
    <row r="1270" spans="2:6">
      <c r="B1270" t="s">
        <v>603</v>
      </c>
      <c r="D1270" s="1">
        <v>276.85343202565991</v>
      </c>
      <c r="E1270" s="1">
        <v>282.35684184554651</v>
      </c>
      <c r="F1270" s="1">
        <v>292.09811004194415</v>
      </c>
    </row>
    <row r="1271" spans="2:6">
      <c r="B1271" t="s">
        <v>604</v>
      </c>
      <c r="D1271" s="1">
        <v>276.34368615840111</v>
      </c>
      <c r="E1271" s="1">
        <v>281.93885023439429</v>
      </c>
      <c r="F1271" s="1">
        <v>291.84323710831484</v>
      </c>
    </row>
    <row r="1272" spans="2:6">
      <c r="B1272" t="s">
        <v>605</v>
      </c>
      <c r="D1272" s="1">
        <v>275.93588946459408</v>
      </c>
      <c r="E1272" s="1">
        <v>281.79612139156171</v>
      </c>
      <c r="F1272" s="1">
        <v>291.53738958795952</v>
      </c>
    </row>
    <row r="1273" spans="2:6">
      <c r="B1273" t="s">
        <v>606</v>
      </c>
      <c r="D1273" s="1">
        <v>275.83394029114243</v>
      </c>
      <c r="E1273" s="1">
        <v>281.53105354058732</v>
      </c>
      <c r="F1273" s="1">
        <v>291.77187268689869</v>
      </c>
    </row>
    <row r="1274" spans="2:6">
      <c r="B1274" t="s">
        <v>607</v>
      </c>
      <c r="D1274" s="1">
        <v>275.73199111769065</v>
      </c>
      <c r="E1274" s="1">
        <v>281.75534172218113</v>
      </c>
      <c r="F1274" s="1">
        <v>292.00635578583768</v>
      </c>
    </row>
    <row r="1275" spans="2:6">
      <c r="B1275" t="s">
        <v>608</v>
      </c>
      <c r="D1275" s="1">
        <v>275.74218603503584</v>
      </c>
      <c r="E1275" s="1">
        <v>281.8572908956329</v>
      </c>
      <c r="F1275" s="1">
        <v>292.10830495928951</v>
      </c>
    </row>
    <row r="1276" spans="2:6">
      <c r="B1276" t="s">
        <v>609</v>
      </c>
      <c r="D1276" s="1">
        <v>275.93588946459408</v>
      </c>
      <c r="E1276" s="1">
        <v>281.69417221811005</v>
      </c>
      <c r="F1276" s="1">
        <v>292.44473723168034</v>
      </c>
    </row>
    <row r="1277" spans="2:6">
      <c r="B1277" t="s">
        <v>610</v>
      </c>
      <c r="D1277" s="1">
        <v>276.0378386380458</v>
      </c>
      <c r="E1277" s="1">
        <v>281.95924006908461</v>
      </c>
      <c r="F1277" s="1">
        <v>292.54668640513199</v>
      </c>
    </row>
    <row r="1278" spans="2:6">
      <c r="B1278" t="s">
        <v>611</v>
      </c>
      <c r="D1278" s="1">
        <v>276.32329632371079</v>
      </c>
      <c r="E1278" s="1">
        <v>281.89807056501354</v>
      </c>
      <c r="F1278" s="1">
        <v>292.312203306193</v>
      </c>
    </row>
    <row r="1279" spans="2:6">
      <c r="B1279" t="s">
        <v>612</v>
      </c>
      <c r="D1279" s="1">
        <v>276.32329632371079</v>
      </c>
      <c r="E1279" s="1">
        <v>281.48007895386138</v>
      </c>
      <c r="F1279" s="1">
        <v>292.21025413274117</v>
      </c>
    </row>
    <row r="1280" spans="2:6">
      <c r="B1280" t="s">
        <v>613</v>
      </c>
      <c r="D1280" s="1">
        <v>276.42524549716262</v>
      </c>
      <c r="E1280" s="1">
        <v>281.68397730076498</v>
      </c>
      <c r="F1280" s="1">
        <v>292.41415247964483</v>
      </c>
    </row>
    <row r="1281" spans="2:6">
      <c r="B1281" t="s">
        <v>614</v>
      </c>
      <c r="D1281" s="1">
        <v>276.47622008388845</v>
      </c>
      <c r="E1281" s="1">
        <v>282.02040957315569</v>
      </c>
      <c r="F1281" s="1">
        <v>292.92389834690346</v>
      </c>
    </row>
    <row r="1282" spans="2:6">
      <c r="B1282" t="s">
        <v>615</v>
      </c>
      <c r="D1282" s="1">
        <v>276.87382186035035</v>
      </c>
      <c r="E1282" s="1">
        <v>282.06118924253644</v>
      </c>
      <c r="F1282" s="1">
        <v>293.12779669380711</v>
      </c>
    </row>
    <row r="1283" spans="2:6">
      <c r="B1283" t="s">
        <v>616</v>
      </c>
      <c r="D1283" s="1">
        <v>277.08791512459902</v>
      </c>
      <c r="E1283" s="1">
        <v>282.04079940784612</v>
      </c>
      <c r="F1283" s="1">
        <v>293.09721194177155</v>
      </c>
    </row>
    <row r="1284" spans="2:6">
      <c r="B1284" t="s">
        <v>617</v>
      </c>
      <c r="D1284" s="1">
        <v>276.98596595114736</v>
      </c>
      <c r="E1284" s="1">
        <v>281.87768073032328</v>
      </c>
      <c r="F1284" s="1">
        <v>292.92389834690357</v>
      </c>
    </row>
    <row r="1285" spans="2:6">
      <c r="B1285" t="s">
        <v>618</v>
      </c>
      <c r="D1285" s="1">
        <v>276.88401677769559</v>
      </c>
      <c r="E1285" s="1">
        <v>281.61261287934872</v>
      </c>
      <c r="F1285" s="1">
        <v>292.6588304959289</v>
      </c>
    </row>
    <row r="1286" spans="2:6">
      <c r="B1286" t="s">
        <v>619</v>
      </c>
      <c r="D1286" s="1">
        <v>276.59855909203071</v>
      </c>
      <c r="E1286" s="1">
        <v>281.71456205280049</v>
      </c>
      <c r="F1286" s="1">
        <v>292.58746607451275</v>
      </c>
    </row>
    <row r="1287" spans="2:6">
      <c r="B1287" t="s">
        <v>620</v>
      </c>
      <c r="D1287" s="1">
        <v>276.41505057981749</v>
      </c>
      <c r="E1287" s="1">
        <v>281.71456205280049</v>
      </c>
      <c r="F1287" s="1">
        <v>292.4243473969899</v>
      </c>
    </row>
    <row r="1288" spans="2:6">
      <c r="B1288" t="s">
        <v>621</v>
      </c>
      <c r="D1288" s="1">
        <v>276.11939797680731</v>
      </c>
      <c r="E1288" s="1">
        <v>281.93885023439429</v>
      </c>
      <c r="F1288" s="1">
        <v>292.32239822353802</v>
      </c>
    </row>
    <row r="1289" spans="2:6">
      <c r="B1289" t="s">
        <v>622</v>
      </c>
      <c r="D1289" s="1">
        <v>275.82374537379712</v>
      </c>
      <c r="E1289" s="1">
        <v>282.326257093511</v>
      </c>
      <c r="F1289" s="1">
        <v>292.22044905008624</v>
      </c>
    </row>
    <row r="1290" spans="2:6">
      <c r="B1290" t="s">
        <v>623</v>
      </c>
      <c r="D1290" s="1">
        <v>275.60965210954839</v>
      </c>
      <c r="E1290" s="1">
        <v>282.33645201085608</v>
      </c>
      <c r="F1290" s="1">
        <v>292.25103380212181</v>
      </c>
    </row>
    <row r="1291" spans="2:6">
      <c r="B1291" t="s">
        <v>624</v>
      </c>
      <c r="D1291" s="1">
        <v>275.30380458919319</v>
      </c>
      <c r="E1291" s="1">
        <v>282.41801134961759</v>
      </c>
      <c r="F1291" s="1">
        <v>292.00635578583768</v>
      </c>
    </row>
    <row r="1292" spans="2:6">
      <c r="B1292" t="s">
        <v>625</v>
      </c>
      <c r="D1292" s="1">
        <v>275.56887244016787</v>
      </c>
      <c r="E1292" s="1">
        <v>282.95834196891201</v>
      </c>
      <c r="F1292" s="1">
        <v>292.06752528990876</v>
      </c>
    </row>
    <row r="1293" spans="2:6">
      <c r="B1293" t="s">
        <v>626</v>
      </c>
      <c r="D1293" s="1">
        <v>275.95627929928446</v>
      </c>
      <c r="E1293" s="1">
        <v>283.33555391068347</v>
      </c>
      <c r="F1293" s="1">
        <v>292.46512706637066</v>
      </c>
    </row>
    <row r="1294" spans="2:6">
      <c r="B1294" t="s">
        <v>627</v>
      </c>
      <c r="D1294" s="1">
        <v>275.9256945472489</v>
      </c>
      <c r="E1294" s="1">
        <v>283.25399457192196</v>
      </c>
      <c r="F1294" s="1">
        <v>292.23064396743149</v>
      </c>
    </row>
    <row r="1295" spans="2:6">
      <c r="B1295" t="s">
        <v>628</v>
      </c>
      <c r="D1295" s="1">
        <v>275.6912114483099</v>
      </c>
      <c r="E1295" s="1">
        <v>283.1214606464348</v>
      </c>
      <c r="F1295" s="1">
        <v>291.94518628176661</v>
      </c>
    </row>
    <row r="1296" spans="2:6">
      <c r="B1296" t="s">
        <v>629</v>
      </c>
      <c r="D1296" s="1">
        <v>275.35477917591902</v>
      </c>
      <c r="E1296" s="1">
        <v>282.94814705156682</v>
      </c>
      <c r="F1296" s="1">
        <v>291.62914384406611</v>
      </c>
    </row>
    <row r="1297" spans="2:6">
      <c r="B1297" t="s">
        <v>630</v>
      </c>
      <c r="D1297" s="1">
        <v>275.42614359733534</v>
      </c>
      <c r="E1297" s="1">
        <v>282.9583419689119</v>
      </c>
      <c r="F1297" s="1">
        <v>291.82284727362446</v>
      </c>
    </row>
    <row r="1298" spans="2:6">
      <c r="B1298" t="s">
        <v>631</v>
      </c>
      <c r="D1298" s="1">
        <v>275.8951097952135</v>
      </c>
      <c r="E1298" s="1">
        <v>283.34574882802872</v>
      </c>
      <c r="F1298" s="1">
        <v>292.39376264495434</v>
      </c>
    </row>
    <row r="1299" spans="2:6">
      <c r="B1299" t="s">
        <v>632</v>
      </c>
      <c r="D1299" s="1">
        <v>276.17037256353331</v>
      </c>
      <c r="E1299" s="1">
        <v>283.5190624228967</v>
      </c>
      <c r="F1299" s="1">
        <v>292.4243473969899</v>
      </c>
    </row>
    <row r="1300" spans="2:6">
      <c r="B1300" t="s">
        <v>633</v>
      </c>
      <c r="D1300" s="1">
        <v>276.34368615840128</v>
      </c>
      <c r="E1300" s="1">
        <v>283.53945225758696</v>
      </c>
      <c r="F1300" s="1">
        <v>292.45493214902541</v>
      </c>
    </row>
    <row r="1301" spans="2:6">
      <c r="B1301" t="s">
        <v>2568</v>
      </c>
      <c r="D1301" s="1">
        <v>276.62914384406611</v>
      </c>
      <c r="E1301" s="1">
        <v>283.60062176165803</v>
      </c>
      <c r="F1301" s="1">
        <v>292.85253392548731</v>
      </c>
    </row>
    <row r="1302" spans="2:6">
      <c r="B1302" t="s">
        <v>2569</v>
      </c>
      <c r="D1302" s="1">
        <v>277.1083049592894</v>
      </c>
      <c r="E1302" s="1">
        <v>283.92685911670367</v>
      </c>
      <c r="F1302" s="1">
        <v>293.18896619787813</v>
      </c>
    </row>
    <row r="1303" spans="2:6">
      <c r="B1303" t="s">
        <v>2570</v>
      </c>
      <c r="D1303" s="1">
        <v>277.29181347150256</v>
      </c>
      <c r="E1303" s="1">
        <v>283.98802862077468</v>
      </c>
      <c r="F1303" s="1">
        <v>293.08701702442636</v>
      </c>
    </row>
    <row r="1304" spans="2:6">
      <c r="B1304" t="s">
        <v>2571</v>
      </c>
      <c r="D1304" s="1">
        <v>277.79136442141623</v>
      </c>
      <c r="E1304" s="1">
        <v>284.19192696767834</v>
      </c>
      <c r="F1304" s="1">
        <v>293.29091537133002</v>
      </c>
    </row>
    <row r="1305" spans="2:6">
      <c r="B1305" t="s">
        <v>2572</v>
      </c>
      <c r="D1305" s="1">
        <v>278.16857636318787</v>
      </c>
      <c r="E1305" s="1">
        <v>284.19192696767834</v>
      </c>
      <c r="F1305" s="1">
        <v>293.12779669380711</v>
      </c>
    </row>
    <row r="1306" spans="2:6">
      <c r="B1306" t="s">
        <v>2573</v>
      </c>
      <c r="D1306" s="1">
        <v>278.37247471009135</v>
      </c>
      <c r="E1306" s="1">
        <v>284.55894399210467</v>
      </c>
      <c r="F1306" s="1">
        <v>293.3316950407106</v>
      </c>
    </row>
    <row r="1307" spans="2:6">
      <c r="B1307" t="s">
        <v>2574</v>
      </c>
      <c r="D1307" s="1">
        <v>278.77007648655319</v>
      </c>
      <c r="E1307" s="1">
        <v>284.33465581051075</v>
      </c>
      <c r="F1307" s="1">
        <v>293.59676289168533</v>
      </c>
    </row>
    <row r="1308" spans="2:6">
      <c r="B1308" t="s">
        <v>2575</v>
      </c>
      <c r="D1308" s="1">
        <v>278.88222057735015</v>
      </c>
      <c r="E1308" s="1">
        <v>284.64050333086607</v>
      </c>
      <c r="F1308" s="1">
        <v>293.90261041204053</v>
      </c>
    </row>
    <row r="1309" spans="2:6">
      <c r="B1309" t="s">
        <v>2576</v>
      </c>
      <c r="D1309" s="1">
        <v>279.19826301505054</v>
      </c>
      <c r="E1309" s="1">
        <v>284.79342709104367</v>
      </c>
      <c r="F1309" s="1">
        <v>294.05553417221813</v>
      </c>
    </row>
    <row r="1310" spans="2:6">
      <c r="B1310" t="s">
        <v>2577</v>
      </c>
      <c r="D1310" s="1">
        <v>279.50411053540586</v>
      </c>
      <c r="E1310" s="1">
        <v>284.93615593387614</v>
      </c>
      <c r="F1310" s="1">
        <v>293.85163582531459</v>
      </c>
    </row>
    <row r="1311" spans="2:6">
      <c r="B1311" t="s">
        <v>2578</v>
      </c>
      <c r="D1311" s="1">
        <v>279.61625462620282</v>
      </c>
      <c r="E1311" s="1">
        <v>284.75264742166291</v>
      </c>
      <c r="F1311" s="1">
        <v>293.994364668147</v>
      </c>
    </row>
    <row r="1312" spans="2:6">
      <c r="B1312" t="s">
        <v>2579</v>
      </c>
      <c r="D1312" s="1">
        <v>279.62644954354795</v>
      </c>
      <c r="E1312" s="1">
        <v>284.8036220083888</v>
      </c>
      <c r="F1312" s="1">
        <v>294.02494942018257</v>
      </c>
    </row>
    <row r="1313" spans="2:6">
      <c r="B1313" t="s">
        <v>2580</v>
      </c>
      <c r="D1313" s="1">
        <v>279.85073772514193</v>
      </c>
      <c r="E1313" s="1">
        <v>285.27258820626696</v>
      </c>
      <c r="F1313" s="1">
        <v>293.84144090796934</v>
      </c>
    </row>
    <row r="1314" spans="2:6">
      <c r="B1314" t="s">
        <v>2581</v>
      </c>
      <c r="D1314" s="1">
        <v>279.4633308660251</v>
      </c>
      <c r="E1314" s="1">
        <v>285.05849494201823</v>
      </c>
      <c r="F1314" s="1">
        <v>293.77007648655308</v>
      </c>
    </row>
    <row r="1315" spans="2:6">
      <c r="B1315" t="s">
        <v>2582</v>
      </c>
      <c r="D1315" s="1">
        <v>279.26962743646675</v>
      </c>
      <c r="E1315" s="1">
        <v>284.79342709104367</v>
      </c>
      <c r="F1315" s="1">
        <v>293.50500863557869</v>
      </c>
    </row>
    <row r="1316" spans="2:6">
      <c r="B1316" t="s">
        <v>2583</v>
      </c>
      <c r="D1316" s="1">
        <v>279.08611892425358</v>
      </c>
      <c r="E1316" s="1">
        <v>285.05849494201823</v>
      </c>
      <c r="F1316" s="1">
        <v>293.60695780903035</v>
      </c>
    </row>
    <row r="1317" spans="2:6">
      <c r="B1317" t="s">
        <v>2584</v>
      </c>
      <c r="D1317" s="1">
        <v>278.79046632124357</v>
      </c>
      <c r="E1317" s="1">
        <v>284.63030841352082</v>
      </c>
      <c r="F1317" s="1">
        <v>293.50500863557869</v>
      </c>
    </row>
    <row r="1318" spans="2:6">
      <c r="B1318" t="s">
        <v>2585</v>
      </c>
      <c r="D1318" s="1">
        <v>278.49481371823344</v>
      </c>
      <c r="E1318" s="1">
        <v>284.52835924006899</v>
      </c>
      <c r="F1318" s="1">
        <v>293.22974586725877</v>
      </c>
    </row>
    <row r="1319" spans="2:6">
      <c r="B1319" t="s">
        <v>2586</v>
      </c>
      <c r="D1319" s="1">
        <v>278.45403404885269</v>
      </c>
      <c r="E1319" s="1">
        <v>284.41621514927215</v>
      </c>
      <c r="F1319" s="1">
        <v>293.29091537133002</v>
      </c>
    </row>
    <row r="1320" spans="2:6">
      <c r="B1320" t="s">
        <v>2587</v>
      </c>
      <c r="D1320" s="1">
        <v>278.57637305699484</v>
      </c>
      <c r="E1320" s="1">
        <v>284.25309647174936</v>
      </c>
      <c r="F1320" s="1">
        <v>293.45403404885269</v>
      </c>
    </row>
    <row r="1321" spans="2:6">
      <c r="B1321" t="s">
        <v>2588</v>
      </c>
      <c r="D1321" s="1">
        <v>278.27052553663964</v>
      </c>
      <c r="E1321" s="1">
        <v>284.04919812484593</v>
      </c>
      <c r="F1321" s="1">
        <v>293.42344929681713</v>
      </c>
    </row>
    <row r="1322" spans="2:6">
      <c r="B1322" t="s">
        <v>2589</v>
      </c>
      <c r="D1322" s="1">
        <v>277.9850678509747</v>
      </c>
      <c r="E1322" s="1">
        <v>283.7841302738712</v>
      </c>
      <c r="F1322" s="1">
        <v>293.48461880088826</v>
      </c>
    </row>
    <row r="1323" spans="2:6">
      <c r="B1323" t="s">
        <v>2590</v>
      </c>
      <c r="D1323" s="1">
        <v>277.88311867752282</v>
      </c>
      <c r="E1323" s="1">
        <v>283.45789291882556</v>
      </c>
      <c r="F1323" s="1">
        <v>293.32150012336535</v>
      </c>
    </row>
    <row r="1324" spans="2:6">
      <c r="B1324" t="s">
        <v>2591</v>
      </c>
      <c r="D1324" s="1">
        <v>278.61715272637559</v>
      </c>
      <c r="E1324" s="1">
        <v>284.28368122378492</v>
      </c>
      <c r="F1324" s="1">
        <v>294.48372070071548</v>
      </c>
    </row>
    <row r="1325" spans="2:6">
      <c r="B1325" t="s">
        <v>2592</v>
      </c>
      <c r="D1325" s="1">
        <v>279.02494942018257</v>
      </c>
      <c r="E1325" s="1">
        <v>284.52835924006899</v>
      </c>
      <c r="F1325" s="1">
        <v>294.89151739452245</v>
      </c>
    </row>
    <row r="1326" spans="2:6">
      <c r="B1326" t="s">
        <v>2593</v>
      </c>
      <c r="D1326" s="1">
        <v>279.2390426844313</v>
      </c>
      <c r="E1326" s="1">
        <v>284.52835924006916</v>
      </c>
      <c r="F1326" s="1">
        <v>294.69781396496421</v>
      </c>
    </row>
    <row r="1327" spans="2:6">
      <c r="B1327" t="s">
        <v>2594</v>
      </c>
      <c r="D1327" s="1">
        <v>279.85073772514193</v>
      </c>
      <c r="E1327" s="1">
        <v>284.71186775228216</v>
      </c>
      <c r="F1327" s="1">
        <v>294.70800888230946</v>
      </c>
    </row>
    <row r="1328" spans="2:6">
      <c r="B1328" t="s">
        <v>2595</v>
      </c>
      <c r="D1328" s="1">
        <v>280.36048359240067</v>
      </c>
      <c r="E1328" s="1">
        <v>284.56913890944975</v>
      </c>
      <c r="F1328" s="1">
        <v>294.70800888230929</v>
      </c>
    </row>
    <row r="1329" spans="2:6">
      <c r="B1329" t="s">
        <v>2596</v>
      </c>
      <c r="D1329" s="1">
        <v>280.20755983222301</v>
      </c>
      <c r="E1329" s="1">
        <v>284.76284233900822</v>
      </c>
      <c r="F1329" s="1">
        <v>294.72839871699978</v>
      </c>
    </row>
    <row r="1330" spans="2:6">
      <c r="B1330" t="s">
        <v>2597</v>
      </c>
      <c r="D1330" s="1">
        <v>280.43184801381699</v>
      </c>
      <c r="E1330" s="1">
        <v>284.89537626449538</v>
      </c>
      <c r="F1330" s="1">
        <v>295.00366148531953</v>
      </c>
    </row>
    <row r="1331" spans="2:6">
      <c r="B1331" t="s">
        <v>2598</v>
      </c>
      <c r="D1331" s="1">
        <v>280.36048359240078</v>
      </c>
      <c r="E1331" s="1">
        <v>284.55894399210467</v>
      </c>
      <c r="F1331" s="1">
        <v>294.80995805576129</v>
      </c>
    </row>
    <row r="1332" spans="2:6">
      <c r="B1332" t="s">
        <v>2599</v>
      </c>
      <c r="D1332" s="1">
        <v>280.28911917098435</v>
      </c>
      <c r="E1332" s="1">
        <v>284.64050333086607</v>
      </c>
      <c r="F1332" s="1">
        <v>294.88132247717738</v>
      </c>
    </row>
    <row r="1333" spans="2:6">
      <c r="B1333" t="s">
        <v>2600</v>
      </c>
      <c r="D1333" s="1">
        <v>279.71820379965453</v>
      </c>
      <c r="E1333" s="1">
        <v>284.32446089316551</v>
      </c>
      <c r="F1333" s="1">
        <v>294.54489020478661</v>
      </c>
    </row>
    <row r="1334" spans="2:6">
      <c r="B1334" t="s">
        <v>2601</v>
      </c>
      <c r="D1334" s="1">
        <v>279.43274611398954</v>
      </c>
      <c r="E1334" s="1">
        <v>284.03900320750051</v>
      </c>
      <c r="F1334" s="1">
        <v>294.24923760177637</v>
      </c>
    </row>
    <row r="1335" spans="2:6">
      <c r="B1335" t="s">
        <v>2602</v>
      </c>
      <c r="D1335" s="1">
        <v>279.05553417221813</v>
      </c>
      <c r="E1335" s="1">
        <v>283.97783370342961</v>
      </c>
      <c r="F1335" s="1">
        <v>294.01475450283749</v>
      </c>
    </row>
    <row r="1336" spans="2:6">
      <c r="B1336" t="s">
        <v>2603</v>
      </c>
      <c r="D1336" s="1">
        <v>278.37247471009135</v>
      </c>
      <c r="E1336" s="1">
        <v>284.10017271157176</v>
      </c>
      <c r="F1336" s="1">
        <v>293.97397483345674</v>
      </c>
    </row>
    <row r="1337" spans="2:6">
      <c r="B1337" t="s">
        <v>2604</v>
      </c>
      <c r="D1337" s="1">
        <v>277.87292376017763</v>
      </c>
      <c r="E1337" s="1">
        <v>284.12056254626202</v>
      </c>
      <c r="F1337" s="1">
        <v>293.84144090796934</v>
      </c>
    </row>
    <row r="1338" spans="2:6">
      <c r="B1338" t="s">
        <v>2605</v>
      </c>
      <c r="D1338" s="1">
        <v>277.76077966938072</v>
      </c>
      <c r="E1338" s="1">
        <v>284.43660498396258</v>
      </c>
      <c r="F1338" s="1">
        <v>293.84144090796934</v>
      </c>
    </row>
    <row r="1339" spans="2:6">
      <c r="B1339" t="s">
        <v>2606</v>
      </c>
      <c r="D1339" s="1">
        <v>277.67922033061922</v>
      </c>
      <c r="E1339" s="1">
        <v>284.66089316555639</v>
      </c>
      <c r="F1339" s="1">
        <v>293.90261041204042</v>
      </c>
    </row>
    <row r="1340" spans="2:6">
      <c r="B1340" t="s">
        <v>2607</v>
      </c>
      <c r="D1340" s="1">
        <v>277.54668640513199</v>
      </c>
      <c r="E1340" s="1">
        <v>284.46718973599798</v>
      </c>
      <c r="F1340" s="1">
        <v>293.38266962743637</v>
      </c>
    </row>
    <row r="1341" spans="2:6">
      <c r="B1341" t="s">
        <v>2608</v>
      </c>
      <c r="D1341" s="1">
        <v>277.52629657044156</v>
      </c>
      <c r="E1341" s="1">
        <v>284.65069824821114</v>
      </c>
      <c r="F1341" s="1">
        <v>293.41325437947194</v>
      </c>
    </row>
    <row r="1342" spans="2:6">
      <c r="B1342" t="s">
        <v>2609</v>
      </c>
      <c r="D1342" s="1">
        <v>277.50590673575124</v>
      </c>
      <c r="E1342" s="1">
        <v>284.55894399210467</v>
      </c>
      <c r="F1342" s="1">
        <v>293.51520355292377</v>
      </c>
    </row>
    <row r="1343" spans="2:6">
      <c r="B1343" t="s">
        <v>2610</v>
      </c>
      <c r="D1343" s="1">
        <v>277.37337281026407</v>
      </c>
      <c r="E1343" s="1">
        <v>284.95654576856657</v>
      </c>
      <c r="F1343" s="1">
        <v>293.59676289168533</v>
      </c>
    </row>
    <row r="1344" spans="2:6">
      <c r="B1344" t="s">
        <v>2611</v>
      </c>
      <c r="D1344" s="1">
        <v>277.44473723168016</v>
      </c>
      <c r="E1344" s="1">
        <v>285.2012237848507</v>
      </c>
      <c r="F1344" s="1">
        <v>293.69871206513693</v>
      </c>
    </row>
    <row r="1345" spans="2:6">
      <c r="B1345" t="s">
        <v>2612</v>
      </c>
      <c r="D1345" s="1">
        <v>277.70980508265473</v>
      </c>
      <c r="E1345" s="1">
        <v>285.09927461139887</v>
      </c>
      <c r="F1345" s="1">
        <v>293.93319516407598</v>
      </c>
    </row>
    <row r="1346" spans="2:6">
      <c r="B1346" t="s">
        <v>2613</v>
      </c>
      <c r="D1346" s="1">
        <v>277.88311867752282</v>
      </c>
      <c r="E1346" s="1">
        <v>285.08907969405379</v>
      </c>
      <c r="F1346" s="1">
        <v>293.79046632124357</v>
      </c>
    </row>
    <row r="1347" spans="2:6">
      <c r="B1347" t="s">
        <v>2614</v>
      </c>
      <c r="D1347" s="1">
        <v>278.15838144584245</v>
      </c>
      <c r="E1347" s="1">
        <v>284.85459659511463</v>
      </c>
      <c r="F1347" s="1">
        <v>293.88222057735015</v>
      </c>
    </row>
    <row r="1348" spans="2:6">
      <c r="B1348" t="s">
        <v>2615</v>
      </c>
      <c r="D1348" s="1">
        <v>278.00545768566485</v>
      </c>
      <c r="E1348" s="1">
        <v>284.54874907475931</v>
      </c>
      <c r="F1348" s="1">
        <v>293.43364421416226</v>
      </c>
    </row>
    <row r="1349" spans="2:6">
      <c r="B1349" t="s">
        <v>2616</v>
      </c>
      <c r="D1349" s="1">
        <v>278.01565260301004</v>
      </c>
      <c r="E1349" s="1">
        <v>284.67108808290158</v>
      </c>
      <c r="F1349" s="1">
        <v>293.90261041204042</v>
      </c>
    </row>
    <row r="1350" spans="2:6">
      <c r="B1350" t="s">
        <v>2617</v>
      </c>
      <c r="D1350" s="1">
        <v>278.18896619787813</v>
      </c>
      <c r="E1350" s="1">
        <v>284.94635085122127</v>
      </c>
      <c r="F1350" s="1">
        <v>294.02494942018257</v>
      </c>
    </row>
    <row r="1351" spans="2:6">
      <c r="B1351" t="s">
        <v>2618</v>
      </c>
      <c r="D1351" s="1">
        <v>278.07682210708128</v>
      </c>
      <c r="E1351" s="1">
        <v>285.56824080927709</v>
      </c>
      <c r="F1351" s="1">
        <v>294.1574833456699</v>
      </c>
    </row>
    <row r="1352" spans="2:6">
      <c r="B1352" t="s">
        <v>2619</v>
      </c>
      <c r="D1352" s="1">
        <v>278.43364421416226</v>
      </c>
      <c r="E1352" s="1">
        <v>285.79252899087101</v>
      </c>
      <c r="F1352" s="1">
        <v>294.22884776708599</v>
      </c>
    </row>
    <row r="1353" spans="2:6">
      <c r="B1353" t="s">
        <v>2620</v>
      </c>
      <c r="D1353" s="1">
        <v>278.72929681717244</v>
      </c>
      <c r="E1353" s="1">
        <v>286.05759684184557</v>
      </c>
      <c r="F1353" s="1">
        <v>294.18806809770541</v>
      </c>
    </row>
    <row r="1354" spans="2:6">
      <c r="B1354" t="s">
        <v>2621</v>
      </c>
      <c r="D1354" s="1">
        <v>279.29001727115713</v>
      </c>
      <c r="E1354" s="1">
        <v>286.21052060202317</v>
      </c>
      <c r="F1354" s="1">
        <v>294.52450037009629</v>
      </c>
    </row>
    <row r="1355" spans="2:6">
      <c r="B1355" t="s">
        <v>2622</v>
      </c>
      <c r="D1355" s="1">
        <v>279.77937330372561</v>
      </c>
      <c r="E1355" s="1">
        <v>286.59792746113988</v>
      </c>
      <c r="F1355" s="1">
        <v>294.72839871699978</v>
      </c>
    </row>
    <row r="1356" spans="2:6">
      <c r="B1356" t="s">
        <v>2623</v>
      </c>
      <c r="D1356" s="1">
        <v>280.58477177399459</v>
      </c>
      <c r="E1356" s="1">
        <v>287.0465038243276</v>
      </c>
      <c r="F1356" s="1">
        <v>295.20755983222301</v>
      </c>
    </row>
    <row r="1357" spans="2:6">
      <c r="B1357" t="s">
        <v>2624</v>
      </c>
      <c r="D1357" s="1">
        <v>281.0843227239082</v>
      </c>
      <c r="E1357" s="1">
        <v>287.26059708857633</v>
      </c>
      <c r="F1357" s="1">
        <v>295.08522082408092</v>
      </c>
    </row>
    <row r="1358" spans="2:6">
      <c r="B1358" t="s">
        <v>2625</v>
      </c>
      <c r="D1358" s="1">
        <v>281.59406859116712</v>
      </c>
      <c r="E1358" s="1">
        <v>287.50527510486069</v>
      </c>
      <c r="F1358" s="1">
        <v>295.49301751788801</v>
      </c>
    </row>
    <row r="1359" spans="2:6">
      <c r="B1359" t="s">
        <v>2626</v>
      </c>
      <c r="D1359" s="1">
        <v>281.66543301258326</v>
      </c>
      <c r="E1359" s="1">
        <v>287.34215642733784</v>
      </c>
      <c r="F1359" s="1">
        <v>295.15658524549713</v>
      </c>
    </row>
    <row r="1360" spans="2:6">
      <c r="B1360" t="s">
        <v>2627</v>
      </c>
      <c r="D1360" s="1">
        <v>281.9814754502836</v>
      </c>
      <c r="E1360" s="1">
        <v>287.43391068344431</v>
      </c>
      <c r="F1360" s="1">
        <v>295.39106834443623</v>
      </c>
    </row>
    <row r="1361" spans="2:6">
      <c r="B1361" t="s">
        <v>2628</v>
      </c>
      <c r="D1361" s="1">
        <v>282.0834246237356</v>
      </c>
      <c r="E1361" s="1">
        <v>287.31157167530228</v>
      </c>
      <c r="F1361" s="1">
        <v>295.59496669133983</v>
      </c>
    </row>
    <row r="1362" spans="2:6">
      <c r="B1362" t="s">
        <v>2629</v>
      </c>
      <c r="D1362" s="1">
        <v>281.81835677276092</v>
      </c>
      <c r="E1362" s="1">
        <v>287.09747841105354</v>
      </c>
      <c r="F1362" s="1">
        <v>295.20755983222301</v>
      </c>
    </row>
    <row r="1363" spans="2:6">
      <c r="B1363" t="s">
        <v>2630</v>
      </c>
      <c r="D1363" s="1">
        <v>281.45133974833453</v>
      </c>
      <c r="E1363" s="1">
        <v>286.77124105600797</v>
      </c>
      <c r="F1363" s="1">
        <v>295.03424623735503</v>
      </c>
    </row>
    <row r="1364" spans="2:6">
      <c r="B1364" t="s">
        <v>2631</v>
      </c>
      <c r="D1364" s="1">
        <v>281.12510239328896</v>
      </c>
      <c r="E1364" s="1">
        <v>286.33285961016531</v>
      </c>
      <c r="F1364" s="1">
        <v>294.92210214655813</v>
      </c>
    </row>
    <row r="1365" spans="2:6">
      <c r="B1365" t="s">
        <v>2632</v>
      </c>
      <c r="D1365" s="1">
        <v>280.53379718726865</v>
      </c>
      <c r="E1365" s="1">
        <v>285.97603750308406</v>
      </c>
      <c r="F1365" s="1">
        <v>294.71820379965453</v>
      </c>
    </row>
    <row r="1366" spans="2:6">
      <c r="B1366" t="s">
        <v>2633</v>
      </c>
      <c r="D1366" s="1">
        <v>280.14639032815211</v>
      </c>
      <c r="E1366" s="1">
        <v>285.8740883296324</v>
      </c>
      <c r="F1366" s="1">
        <v>294.61625462620282</v>
      </c>
    </row>
    <row r="1367" spans="2:6">
      <c r="B1367" t="s">
        <v>2634</v>
      </c>
      <c r="D1367" s="1">
        <v>280.16678016284243</v>
      </c>
      <c r="E1367" s="1">
        <v>285.92506291635823</v>
      </c>
      <c r="F1367" s="1">
        <v>294.85073772514193</v>
      </c>
    </row>
    <row r="1368" spans="2:6">
      <c r="B1368" t="s">
        <v>2635</v>
      </c>
      <c r="D1368" s="1">
        <v>279.5550851221318</v>
      </c>
      <c r="E1368" s="1">
        <v>285.56824080927709</v>
      </c>
      <c r="F1368" s="1">
        <v>294.64683937823838</v>
      </c>
    </row>
    <row r="1369" spans="2:6">
      <c r="B1369" t="s">
        <v>2636</v>
      </c>
      <c r="D1369" s="1">
        <v>279.24923760177649</v>
      </c>
      <c r="E1369" s="1">
        <v>285.26239328892177</v>
      </c>
      <c r="F1369" s="1">
        <v>294.51430545275105</v>
      </c>
    </row>
    <row r="1370" spans="2:6">
      <c r="B1370" t="s">
        <v>2637</v>
      </c>
      <c r="D1370" s="1">
        <v>279.4429410313349</v>
      </c>
      <c r="E1370" s="1">
        <v>285.26239328892177</v>
      </c>
      <c r="F1370" s="1">
        <v>294.85073772514193</v>
      </c>
    </row>
    <row r="1371" spans="2:6">
      <c r="B1371" t="s">
        <v>2638</v>
      </c>
      <c r="D1371" s="1">
        <v>279.14728842832466</v>
      </c>
      <c r="E1371" s="1">
        <v>285.3133678756476</v>
      </c>
      <c r="F1371" s="1">
        <v>295.08522082408092</v>
      </c>
    </row>
    <row r="1372" spans="2:6">
      <c r="B1372" t="s">
        <v>2639</v>
      </c>
      <c r="D1372" s="1">
        <v>279.44294103133473</v>
      </c>
      <c r="E1372" s="1">
        <v>285.51726622255103</v>
      </c>
      <c r="F1372" s="1">
        <v>295.45223784850725</v>
      </c>
    </row>
    <row r="1373" spans="2:6">
      <c r="B1373" t="s">
        <v>2640</v>
      </c>
      <c r="D1373" s="1">
        <v>279.63664446089319</v>
      </c>
      <c r="E1373" s="1">
        <v>285.2012237848507</v>
      </c>
      <c r="F1373" s="1">
        <v>295.28911917098435</v>
      </c>
    </row>
    <row r="1374" spans="2:6">
      <c r="B1374" t="s">
        <v>2641</v>
      </c>
      <c r="D1374" s="1">
        <v>279.63664446089319</v>
      </c>
      <c r="E1374" s="1">
        <v>285.26239328892177</v>
      </c>
      <c r="F1374" s="1">
        <v>295.18716999753269</v>
      </c>
    </row>
    <row r="1375" spans="2:6">
      <c r="B1375" t="s">
        <v>2642</v>
      </c>
      <c r="D1375" s="1">
        <v>279.84054280779662</v>
      </c>
      <c r="E1375" s="1">
        <v>285.30317295830253</v>
      </c>
      <c r="F1375" s="1">
        <v>295.55418702195908</v>
      </c>
    </row>
    <row r="1376" spans="2:6">
      <c r="B1376" t="s">
        <v>2643</v>
      </c>
      <c r="D1376" s="1">
        <v>279.94249198124845</v>
      </c>
      <c r="E1376" s="1">
        <v>285.34395262768311</v>
      </c>
      <c r="F1376" s="1">
        <v>295.59496669133966</v>
      </c>
    </row>
    <row r="1377" spans="2:6">
      <c r="B1377" t="s">
        <v>2644</v>
      </c>
      <c r="D1377" s="1">
        <v>280.17697508018762</v>
      </c>
      <c r="E1377" s="1">
        <v>285.41531704909954</v>
      </c>
      <c r="F1377" s="1">
        <v>295.82944979027883</v>
      </c>
    </row>
    <row r="1378" spans="2:6">
      <c r="B1378" t="s">
        <v>2645</v>
      </c>
      <c r="D1378" s="1">
        <v>280.39106834443635</v>
      </c>
      <c r="E1378" s="1">
        <v>285.55804589193195</v>
      </c>
      <c r="F1378" s="1">
        <v>295.62555144337534</v>
      </c>
    </row>
    <row r="1379" spans="2:6">
      <c r="B1379" t="s">
        <v>2646</v>
      </c>
      <c r="D1379" s="1">
        <v>280.50321243523308</v>
      </c>
      <c r="E1379" s="1">
        <v>285.53765605724152</v>
      </c>
      <c r="F1379" s="1">
        <v>296.26783123612131</v>
      </c>
    </row>
    <row r="1380" spans="2:6">
      <c r="B1380" t="s">
        <v>2647</v>
      </c>
      <c r="D1380" s="1">
        <v>281.02315321983713</v>
      </c>
      <c r="E1380" s="1">
        <v>286.05759684184557</v>
      </c>
      <c r="F1380" s="1">
        <v>296.11490747594371</v>
      </c>
    </row>
    <row r="1381" spans="2:6">
      <c r="B1381" t="s">
        <v>2648</v>
      </c>
      <c r="D1381" s="1">
        <v>280.42165309647169</v>
      </c>
      <c r="E1381" s="1">
        <v>285.51726622255103</v>
      </c>
      <c r="F1381" s="1">
        <v>295.56438193930416</v>
      </c>
    </row>
    <row r="1382" spans="2:6">
      <c r="B1382" t="s">
        <v>2649</v>
      </c>
      <c r="D1382" s="1">
        <v>280.63574636072042</v>
      </c>
      <c r="E1382" s="1">
        <v>286.05759684184557</v>
      </c>
      <c r="F1382" s="1">
        <v>295.44204293116206</v>
      </c>
    </row>
    <row r="1383" spans="2:6">
      <c r="B1383" t="s">
        <v>2650</v>
      </c>
      <c r="D1383" s="1">
        <v>280.24833950160377</v>
      </c>
      <c r="E1383" s="1">
        <v>286.71007155193672</v>
      </c>
      <c r="F1383" s="1">
        <v>295.61535652603004</v>
      </c>
    </row>
    <row r="1384" spans="2:6">
      <c r="B1384" t="s">
        <v>2651</v>
      </c>
      <c r="D1384" s="1">
        <v>280.26872933629409</v>
      </c>
      <c r="E1384" s="1">
        <v>287.49508018751533</v>
      </c>
      <c r="F1384" s="1">
        <v>295.74789045151732</v>
      </c>
    </row>
    <row r="1385" spans="2:6">
      <c r="B1385" t="s">
        <v>2652</v>
      </c>
      <c r="D1385" s="1">
        <v>280.26872933629409</v>
      </c>
      <c r="E1385" s="1">
        <v>287.65819886503817</v>
      </c>
      <c r="F1385" s="1">
        <v>295.58477177399459</v>
      </c>
    </row>
    <row r="1386" spans="2:6">
      <c r="B1386" t="s">
        <v>2653</v>
      </c>
      <c r="D1386" s="1">
        <v>280.84983962496915</v>
      </c>
      <c r="E1386" s="1">
        <v>287.82131754256102</v>
      </c>
      <c r="F1386" s="1">
        <v>295.58477177399459</v>
      </c>
    </row>
    <row r="1387" spans="2:6">
      <c r="B1387" t="s">
        <v>2654</v>
      </c>
      <c r="D1387" s="1">
        <v>281.24744140143105</v>
      </c>
      <c r="E1387" s="1">
        <v>287.86209721194183</v>
      </c>
      <c r="F1387" s="1">
        <v>295.61535652603015</v>
      </c>
    </row>
    <row r="1388" spans="2:6">
      <c r="B1388" t="s">
        <v>2655</v>
      </c>
      <c r="D1388" s="1">
        <v>281.22705156674056</v>
      </c>
      <c r="E1388" s="1">
        <v>287.82131754256102</v>
      </c>
      <c r="F1388" s="1">
        <v>295.58477177399459</v>
      </c>
    </row>
    <row r="1389" spans="2:6">
      <c r="B1389" t="s">
        <v>2656</v>
      </c>
      <c r="D1389" s="1">
        <v>281.31880582284737</v>
      </c>
      <c r="E1389" s="1">
        <v>287.78053787318026</v>
      </c>
      <c r="F1389" s="1">
        <v>295.54399210461384</v>
      </c>
    </row>
    <row r="1390" spans="2:6">
      <c r="B1390" t="s">
        <v>2657</v>
      </c>
      <c r="D1390" s="1">
        <v>281.19646681470522</v>
      </c>
      <c r="E1390" s="1">
        <v>287.72956328645449</v>
      </c>
      <c r="F1390" s="1">
        <v>295.50321243523308</v>
      </c>
    </row>
    <row r="1391" spans="2:6">
      <c r="B1391" t="s">
        <v>2658</v>
      </c>
      <c r="D1391" s="1">
        <v>280.69691586479155</v>
      </c>
      <c r="E1391" s="1">
        <v>287.48488527017025</v>
      </c>
      <c r="F1391" s="1">
        <v>295.095415741426</v>
      </c>
    </row>
    <row r="1392" spans="2:6">
      <c r="B1392" t="s">
        <v>2659</v>
      </c>
      <c r="D1392" s="1">
        <v>280.5745768566494</v>
      </c>
      <c r="E1392" s="1">
        <v>287.40332593140886</v>
      </c>
      <c r="F1392" s="1">
        <v>295.18716999753269</v>
      </c>
    </row>
    <row r="1393" spans="2:6">
      <c r="B1393" t="s">
        <v>2660</v>
      </c>
      <c r="D1393" s="1">
        <v>280.15658524549713</v>
      </c>
      <c r="E1393" s="1">
        <v>287.31157167530228</v>
      </c>
      <c r="F1393" s="1">
        <v>295.10561065877135</v>
      </c>
    </row>
    <row r="1394" spans="2:6">
      <c r="B1394" t="s">
        <v>2661</v>
      </c>
      <c r="D1394" s="1">
        <v>280.14639032815194</v>
      </c>
      <c r="E1394" s="1">
        <v>287.58683444362191</v>
      </c>
      <c r="F1394" s="1">
        <v>295.23814458425852</v>
      </c>
    </row>
    <row r="1395" spans="2:6">
      <c r="B1395" t="s">
        <v>2662</v>
      </c>
      <c r="D1395" s="1">
        <v>280.21775474956826</v>
      </c>
      <c r="E1395" s="1">
        <v>287.66839378238342</v>
      </c>
      <c r="F1395" s="1">
        <v>295.34009375771035</v>
      </c>
    </row>
    <row r="1396" spans="2:6">
      <c r="B1396" t="s">
        <v>2663</v>
      </c>
      <c r="D1396" s="1">
        <v>280.69691586479155</v>
      </c>
      <c r="E1396" s="1">
        <v>287.99463113742905</v>
      </c>
      <c r="F1396" s="1">
        <v>295.50321243523319</v>
      </c>
    </row>
    <row r="1397" spans="2:6">
      <c r="B1397" t="s">
        <v>2664</v>
      </c>
      <c r="D1397" s="1">
        <v>280.25853441894901</v>
      </c>
      <c r="E1397" s="1">
        <v>287.58683444362202</v>
      </c>
      <c r="F1397" s="1">
        <v>295.28911917098452</v>
      </c>
    </row>
    <row r="1398" spans="2:6">
      <c r="B1398" t="s">
        <v>2665</v>
      </c>
      <c r="D1398" s="1">
        <v>280.727500616827</v>
      </c>
      <c r="E1398" s="1">
        <v>287.70917345176406</v>
      </c>
      <c r="F1398" s="1">
        <v>295.2483395016036</v>
      </c>
    </row>
    <row r="1399" spans="2:6">
      <c r="B1399" t="s">
        <v>2666</v>
      </c>
      <c r="D1399" s="1">
        <v>280.62555144337523</v>
      </c>
      <c r="E1399" s="1">
        <v>287.99463113742905</v>
      </c>
      <c r="F1399" s="1">
        <v>295.55418702195908</v>
      </c>
    </row>
    <row r="1400" spans="2:6">
      <c r="B1400" t="s">
        <v>2667</v>
      </c>
      <c r="D1400" s="1">
        <v>281.10471255859864</v>
      </c>
      <c r="E1400" s="1">
        <v>288.42281766592646</v>
      </c>
      <c r="F1400" s="1">
        <v>295.98237355045649</v>
      </c>
    </row>
    <row r="1401" spans="2:6">
      <c r="B1401" t="s">
        <v>2668</v>
      </c>
      <c r="D1401" s="1">
        <v>281.29841598815688</v>
      </c>
      <c r="E1401" s="1">
        <v>288.48398716999753</v>
      </c>
      <c r="F1401" s="1">
        <v>295.88042437700472</v>
      </c>
    </row>
    <row r="1402" spans="2:6">
      <c r="B1402" t="s">
        <v>2669</v>
      </c>
      <c r="D1402" s="1">
        <v>281.77757710338028</v>
      </c>
      <c r="E1402" s="1">
        <v>288.73886010362696</v>
      </c>
      <c r="F1402" s="1">
        <v>296.31880582284737</v>
      </c>
    </row>
    <row r="1403" spans="2:6">
      <c r="B1403" t="s">
        <v>2670</v>
      </c>
      <c r="D1403" s="1">
        <v>281.96108561559345</v>
      </c>
      <c r="E1403" s="1">
        <v>288.43301258327165</v>
      </c>
      <c r="F1403" s="1">
        <v>296.18627189735997</v>
      </c>
    </row>
    <row r="1404" spans="2:6">
      <c r="B1404" t="s">
        <v>2671</v>
      </c>
      <c r="D1404" s="1">
        <v>281.95089069824826</v>
      </c>
      <c r="E1404" s="1">
        <v>288.33106340981988</v>
      </c>
      <c r="F1404" s="1">
        <v>296.0843227239082</v>
      </c>
    </row>
    <row r="1405" spans="2:6">
      <c r="B1405" t="s">
        <v>2672</v>
      </c>
      <c r="D1405" s="1">
        <v>282.24654330125833</v>
      </c>
      <c r="E1405" s="1">
        <v>288.59613126079455</v>
      </c>
      <c r="F1405" s="1">
        <v>296.34939057488288</v>
      </c>
    </row>
    <row r="1406" spans="2:6">
      <c r="B1406" t="s">
        <v>2673</v>
      </c>
      <c r="D1406" s="1">
        <v>282.74609425117205</v>
      </c>
      <c r="E1406" s="1">
        <v>289.0650974586726</v>
      </c>
      <c r="F1406" s="1">
        <v>296.82855169010611</v>
      </c>
    </row>
    <row r="1407" spans="2:6">
      <c r="B1407" t="s">
        <v>2674</v>
      </c>
      <c r="D1407" s="1">
        <v>282.33829755736491</v>
      </c>
      <c r="E1407" s="1">
        <v>288.92236861584013</v>
      </c>
      <c r="F1407" s="1">
        <v>296.5227041697508</v>
      </c>
    </row>
    <row r="1408" spans="2:6">
      <c r="B1408" t="s">
        <v>2675</v>
      </c>
      <c r="D1408" s="1">
        <v>282.44024673081674</v>
      </c>
      <c r="E1408" s="1">
        <v>288.69808043424638</v>
      </c>
      <c r="F1408" s="1">
        <v>296.4513397483347</v>
      </c>
    </row>
    <row r="1409" spans="2:6">
      <c r="B1409" t="s">
        <v>2676</v>
      </c>
      <c r="D1409" s="1">
        <v>282.43005181347149</v>
      </c>
      <c r="E1409" s="1">
        <v>288.33106340981988</v>
      </c>
      <c r="F1409" s="1">
        <v>296.24744140143105</v>
      </c>
    </row>
    <row r="1410" spans="2:6">
      <c r="B1410" t="s">
        <v>2677</v>
      </c>
      <c r="D1410" s="1">
        <v>282.1140093757711</v>
      </c>
      <c r="E1410" s="1">
        <v>288.01502097211949</v>
      </c>
      <c r="F1410" s="1">
        <v>296.10471255859864</v>
      </c>
    </row>
    <row r="1411" spans="2:6">
      <c r="B1411" t="s">
        <v>2678</v>
      </c>
      <c r="D1411" s="1">
        <v>281.92030594621269</v>
      </c>
      <c r="E1411" s="1">
        <v>288.01502097211949</v>
      </c>
      <c r="F1411" s="1">
        <v>296.26783123612148</v>
      </c>
    </row>
    <row r="1412" spans="2:6">
      <c r="B1412" t="s">
        <v>2679</v>
      </c>
      <c r="D1412" s="1">
        <v>281.72660251665434</v>
      </c>
      <c r="E1412" s="1">
        <v>288.07619047619056</v>
      </c>
      <c r="F1412" s="1">
        <v>296.50231433506053</v>
      </c>
    </row>
    <row r="1413" spans="2:6">
      <c r="B1413" t="s">
        <v>2680</v>
      </c>
      <c r="D1413" s="1">
        <v>281.9101110288675</v>
      </c>
      <c r="E1413" s="1">
        <v>287.81112262521583</v>
      </c>
      <c r="F1413" s="1">
        <v>296.4003651616087</v>
      </c>
    </row>
    <row r="1414" spans="2:6">
      <c r="B1414" t="s">
        <v>2681</v>
      </c>
      <c r="D1414" s="1">
        <v>281.30861090550212</v>
      </c>
      <c r="E1414" s="1">
        <v>287.40332593140886</v>
      </c>
      <c r="F1414" s="1">
        <v>296.16588206266971</v>
      </c>
    </row>
    <row r="1415" spans="2:6">
      <c r="B1415" t="s">
        <v>2682</v>
      </c>
      <c r="D1415" s="1">
        <v>281.10471255859864</v>
      </c>
      <c r="E1415" s="1">
        <v>287.26059708857645</v>
      </c>
      <c r="F1415" s="1">
        <v>296.02315321983713</v>
      </c>
    </row>
    <row r="1416" spans="2:6">
      <c r="B1416" t="s">
        <v>2683</v>
      </c>
      <c r="D1416" s="1">
        <v>280.58477177399459</v>
      </c>
      <c r="E1416" s="1">
        <v>287.00572415494696</v>
      </c>
      <c r="F1416" s="1">
        <v>296.11490747594382</v>
      </c>
    </row>
    <row r="1417" spans="2:6">
      <c r="B1417" t="s">
        <v>2684</v>
      </c>
      <c r="D1417" s="1">
        <v>280.37067850974586</v>
      </c>
      <c r="E1417" s="1">
        <v>286.76104613866278</v>
      </c>
      <c r="F1417" s="1">
        <v>295.87022945965941</v>
      </c>
    </row>
    <row r="1418" spans="2:6">
      <c r="B1418" t="s">
        <v>2685</v>
      </c>
      <c r="D1418" s="1">
        <v>280.07502590673579</v>
      </c>
      <c r="E1418" s="1">
        <v>286.88338514680487</v>
      </c>
      <c r="F1418" s="1">
        <v>296.1760769800149</v>
      </c>
    </row>
    <row r="1419" spans="2:6">
      <c r="B1419" t="s">
        <v>2686</v>
      </c>
      <c r="D1419" s="1">
        <v>280.3298988403651</v>
      </c>
      <c r="E1419" s="1">
        <v>286.73046138662721</v>
      </c>
      <c r="F1419" s="1">
        <v>296.1964668147051</v>
      </c>
    </row>
    <row r="1420" spans="2:6">
      <c r="B1420" t="s">
        <v>2687</v>
      </c>
      <c r="D1420" s="1">
        <v>280.02405132000985</v>
      </c>
      <c r="E1420" s="1">
        <v>286.75085122131748</v>
      </c>
      <c r="F1420" s="1">
        <v>296.22705156674056</v>
      </c>
    </row>
    <row r="1421" spans="2:6">
      <c r="B1421" t="s">
        <v>2688</v>
      </c>
      <c r="D1421" s="1">
        <v>280.0138564026646</v>
      </c>
      <c r="E1421" s="1">
        <v>286.76104613866278</v>
      </c>
      <c r="F1421" s="1">
        <v>296.25763631877612</v>
      </c>
    </row>
    <row r="1422" spans="2:6">
      <c r="B1422" t="s">
        <v>2689</v>
      </c>
      <c r="D1422" s="1">
        <v>279.89151739452245</v>
      </c>
      <c r="E1422" s="1">
        <v>286.45519861830746</v>
      </c>
      <c r="F1422" s="1">
        <v>296.28822107081163</v>
      </c>
    </row>
    <row r="1423" spans="2:6">
      <c r="B1423" t="s">
        <v>2690</v>
      </c>
      <c r="D1423" s="1">
        <v>279.8711275598323</v>
      </c>
      <c r="E1423" s="1">
        <v>286.40422403158163</v>
      </c>
      <c r="F1423" s="1">
        <v>296.07412780656307</v>
      </c>
    </row>
    <row r="1424" spans="2:6">
      <c r="B1424" t="s">
        <v>2691</v>
      </c>
      <c r="D1424" s="1">
        <v>280.05463607204535</v>
      </c>
      <c r="E1424" s="1">
        <v>286.46539353565265</v>
      </c>
      <c r="F1424" s="1">
        <v>296.47172958302497</v>
      </c>
    </row>
    <row r="1425" spans="2:6">
      <c r="B1425" t="s">
        <v>2692</v>
      </c>
      <c r="D1425" s="1">
        <v>280.35028867505559</v>
      </c>
      <c r="E1425" s="1">
        <v>286.89358006415011</v>
      </c>
      <c r="F1425" s="1">
        <v>296.74699235134477</v>
      </c>
    </row>
    <row r="1426" spans="2:6">
      <c r="B1426" t="s">
        <v>2693</v>
      </c>
      <c r="D1426" s="1">
        <v>280.54399210461395</v>
      </c>
      <c r="E1426" s="1">
        <v>286.89358006415011</v>
      </c>
      <c r="F1426" s="1">
        <v>296.91011102886762</v>
      </c>
    </row>
    <row r="1427" spans="2:6">
      <c r="B1427" t="s">
        <v>2694</v>
      </c>
      <c r="D1427" s="1">
        <v>281.24744140143105</v>
      </c>
      <c r="E1427" s="1">
        <v>287.31157167530228</v>
      </c>
      <c r="F1427" s="1">
        <v>297.32810264001984</v>
      </c>
    </row>
    <row r="1428" spans="2:6">
      <c r="B1428" t="s">
        <v>2695</v>
      </c>
      <c r="D1428" s="1">
        <v>281.83874660745118</v>
      </c>
      <c r="E1428" s="1">
        <v>287.35235134468292</v>
      </c>
      <c r="F1428" s="1">
        <v>297.53200098692332</v>
      </c>
    </row>
    <row r="1429" spans="2:6">
      <c r="B1429" t="s">
        <v>2696</v>
      </c>
      <c r="D1429" s="1">
        <v>281.54309400444117</v>
      </c>
      <c r="E1429" s="1">
        <v>287.25040217123109</v>
      </c>
      <c r="F1429" s="1">
        <v>297.09361954108067</v>
      </c>
    </row>
    <row r="1430" spans="2:6">
      <c r="B1430" t="s">
        <v>2697</v>
      </c>
      <c r="D1430" s="1">
        <v>282.05283987169992</v>
      </c>
      <c r="E1430" s="1">
        <v>287.65819886503817</v>
      </c>
      <c r="F1430" s="1">
        <v>297.50141623488776</v>
      </c>
    </row>
    <row r="1431" spans="2:6">
      <c r="B1431" t="s">
        <v>2698</v>
      </c>
      <c r="D1431" s="1">
        <v>282.2567382186034</v>
      </c>
      <c r="E1431" s="1">
        <v>288.18833456698746</v>
      </c>
      <c r="F1431" s="1">
        <v>297.5421959042684</v>
      </c>
    </row>
    <row r="1432" spans="2:6">
      <c r="B1432" t="s">
        <v>2699</v>
      </c>
      <c r="D1432" s="1">
        <v>282.07322970639035</v>
      </c>
      <c r="E1432" s="1">
        <v>288.46359733530721</v>
      </c>
      <c r="F1432" s="1">
        <v>297.48102640019749</v>
      </c>
    </row>
    <row r="1433" spans="2:6">
      <c r="B1433" t="s">
        <v>2700</v>
      </c>
      <c r="D1433" s="1">
        <v>282.17517887984206</v>
      </c>
      <c r="E1433" s="1">
        <v>288.89178386380445</v>
      </c>
      <c r="F1433" s="1">
        <v>297.24654330125833</v>
      </c>
    </row>
    <row r="1434" spans="2:6">
      <c r="B1434" t="s">
        <v>2701</v>
      </c>
      <c r="D1434" s="1">
        <v>282.48102640019738</v>
      </c>
      <c r="E1434" s="1">
        <v>289.09568221070799</v>
      </c>
      <c r="F1434" s="1">
        <v>297.45044164816181</v>
      </c>
    </row>
    <row r="1435" spans="2:6">
      <c r="B1435" t="s">
        <v>2702</v>
      </c>
      <c r="D1435" s="1">
        <v>282.88882309400447</v>
      </c>
      <c r="E1435" s="1">
        <v>289.81952134221564</v>
      </c>
      <c r="F1435" s="1">
        <v>297.8582383419689</v>
      </c>
    </row>
    <row r="1436" spans="2:6">
      <c r="B1436" t="s">
        <v>2703</v>
      </c>
      <c r="D1436" s="1">
        <v>282.99077226745629</v>
      </c>
      <c r="E1436" s="1">
        <v>289.75835183814456</v>
      </c>
      <c r="F1436" s="1">
        <v>297.6237552430299</v>
      </c>
    </row>
    <row r="1437" spans="2:6">
      <c r="B1437" t="s">
        <v>2704</v>
      </c>
      <c r="D1437" s="1">
        <v>283.07233160621752</v>
      </c>
      <c r="E1437" s="1">
        <v>289.23841105354052</v>
      </c>
      <c r="F1437" s="1">
        <v>297.08342462373548</v>
      </c>
    </row>
    <row r="1438" spans="2:6">
      <c r="B1438" t="s">
        <v>2705</v>
      </c>
      <c r="D1438" s="1">
        <v>283.37817912657295</v>
      </c>
      <c r="E1438" s="1">
        <v>289.60542807796691</v>
      </c>
      <c r="F1438" s="1">
        <v>297.12420429311624</v>
      </c>
    </row>
    <row r="1439" spans="2:6">
      <c r="B1439" t="s">
        <v>2706</v>
      </c>
      <c r="D1439" s="1">
        <v>283.67383172958301</v>
      </c>
      <c r="E1439" s="1">
        <v>289.96225018504811</v>
      </c>
      <c r="F1439" s="1">
        <v>297.66453491241055</v>
      </c>
    </row>
    <row r="1440" spans="2:6">
      <c r="B1440" t="s">
        <v>2707</v>
      </c>
      <c r="D1440" s="1">
        <v>283.4801283000246</v>
      </c>
      <c r="E1440" s="1">
        <v>289.96225018504811</v>
      </c>
      <c r="F1440" s="1">
        <v>297.49122131754257</v>
      </c>
    </row>
    <row r="1441" spans="2:6">
      <c r="B1441" t="s">
        <v>2708</v>
      </c>
      <c r="D1441" s="1">
        <v>283.38837404391813</v>
      </c>
      <c r="E1441" s="1">
        <v>289.91127559832222</v>
      </c>
      <c r="F1441" s="1">
        <v>297.5931704909944</v>
      </c>
    </row>
    <row r="1442" spans="2:6">
      <c r="B1442" t="s">
        <v>2709</v>
      </c>
      <c r="D1442" s="1">
        <v>284.09182334073523</v>
      </c>
      <c r="E1442" s="1">
        <v>290.38024179620027</v>
      </c>
      <c r="F1442" s="1">
        <v>297.90921292869479</v>
      </c>
    </row>
    <row r="1443" spans="2:6">
      <c r="B1443" t="s">
        <v>2710</v>
      </c>
      <c r="D1443" s="1">
        <v>284.00006908462865</v>
      </c>
      <c r="E1443" s="1">
        <v>290.70647915124601</v>
      </c>
      <c r="F1443" s="1">
        <v>298.08252652356271</v>
      </c>
    </row>
    <row r="1444" spans="2:6">
      <c r="B1444" t="s">
        <v>2711</v>
      </c>
      <c r="D1444" s="1">
        <v>284.61176412533928</v>
      </c>
      <c r="E1444" s="1">
        <v>291.1550555144338</v>
      </c>
      <c r="F1444" s="1">
        <v>298.35778929188245</v>
      </c>
    </row>
    <row r="1445" spans="2:6">
      <c r="B1445" t="s">
        <v>2712</v>
      </c>
      <c r="D1445" s="1">
        <v>285.41716259560826</v>
      </c>
      <c r="E1445" s="1">
        <v>291.46090303478906</v>
      </c>
      <c r="F1445" s="1">
        <v>298.64324697754762</v>
      </c>
    </row>
    <row r="1446" spans="2:6">
      <c r="B1446" t="s">
        <v>2713</v>
      </c>
      <c r="D1446" s="1">
        <v>286.3347051566742</v>
      </c>
      <c r="E1446" s="1">
        <v>291.95025906735754</v>
      </c>
      <c r="F1446" s="1">
        <v>298.94909449790282</v>
      </c>
    </row>
    <row r="1447" spans="2:6">
      <c r="B1447" t="s">
        <v>2714</v>
      </c>
      <c r="D1447" s="1">
        <v>286.2531458179127</v>
      </c>
      <c r="E1447" s="1">
        <v>291.40992844806317</v>
      </c>
      <c r="F1447" s="1">
        <v>298.38837404391802</v>
      </c>
    </row>
    <row r="1448" spans="2:6">
      <c r="B1448" t="s">
        <v>2715</v>
      </c>
      <c r="D1448" s="1">
        <v>286.97698494942017</v>
      </c>
      <c r="E1448" s="1">
        <v>291.58324204293115</v>
      </c>
      <c r="F1448" s="1">
        <v>298.70441648161852</v>
      </c>
    </row>
    <row r="1449" spans="2:6">
      <c r="B1449" t="s">
        <v>2716</v>
      </c>
      <c r="D1449" s="1">
        <v>287.10951887490751</v>
      </c>
      <c r="E1449" s="1">
        <v>291.61382679496671</v>
      </c>
      <c r="F1449" s="1">
        <v>299.05104367135459</v>
      </c>
    </row>
    <row r="1450" spans="2:6">
      <c r="B1450" t="s">
        <v>2717</v>
      </c>
      <c r="D1450" s="1">
        <v>286.53860350357752</v>
      </c>
      <c r="E1450" s="1">
        <v>291.00213175425608</v>
      </c>
      <c r="F1450" s="1">
        <v>298.58207747347643</v>
      </c>
    </row>
    <row r="1451" spans="2:6">
      <c r="B1451" t="s">
        <v>2718</v>
      </c>
      <c r="D1451" s="1">
        <v>286.2837305699482</v>
      </c>
      <c r="E1451" s="1">
        <v>291.09388601036267</v>
      </c>
      <c r="F1451" s="1">
        <v>298.49032321736985</v>
      </c>
    </row>
    <row r="1452" spans="2:6">
      <c r="B1452" t="s">
        <v>2719</v>
      </c>
      <c r="D1452" s="1">
        <v>286.49782383419688</v>
      </c>
      <c r="E1452" s="1">
        <v>291.08369109301748</v>
      </c>
      <c r="F1452" s="1">
        <v>298.64324697754751</v>
      </c>
    </row>
    <row r="1453" spans="2:6">
      <c r="B1453" t="s">
        <v>2720</v>
      </c>
      <c r="D1453" s="1">
        <v>286.14100172711574</v>
      </c>
      <c r="E1453" s="1">
        <v>291.32836910930166</v>
      </c>
      <c r="F1453" s="1">
        <v>298.54129780409568</v>
      </c>
    </row>
    <row r="1454" spans="2:6">
      <c r="B1454" t="s">
        <v>2721</v>
      </c>
      <c r="D1454" s="1">
        <v>286.27353565260307</v>
      </c>
      <c r="E1454" s="1">
        <v>291.77694547248961</v>
      </c>
      <c r="F1454" s="1">
        <v>298.8165605724156</v>
      </c>
    </row>
    <row r="1455" spans="2:6">
      <c r="B1455" t="s">
        <v>2722</v>
      </c>
      <c r="D1455" s="1">
        <v>286.50801875154212</v>
      </c>
      <c r="E1455" s="1">
        <v>292.17454724895146</v>
      </c>
      <c r="F1455" s="1">
        <v>299.37728102640023</v>
      </c>
    </row>
    <row r="1456" spans="2:6">
      <c r="B1456" t="s">
        <v>2723</v>
      </c>
      <c r="D1456" s="1">
        <v>286.83425610658776</v>
      </c>
      <c r="E1456" s="1">
        <v>292.04201332346418</v>
      </c>
      <c r="F1456" s="1">
        <v>299.21416234887738</v>
      </c>
    </row>
    <row r="1457" spans="2:6">
      <c r="B1457" t="s">
        <v>2724</v>
      </c>
      <c r="D1457" s="1">
        <v>286.86484085862327</v>
      </c>
      <c r="E1457" s="1">
        <v>291.90947939797678</v>
      </c>
      <c r="F1457" s="1">
        <v>299.39767086109055</v>
      </c>
    </row>
    <row r="1458" spans="2:6">
      <c r="B1458" t="s">
        <v>2725</v>
      </c>
      <c r="D1458" s="1">
        <v>286.89542561065878</v>
      </c>
      <c r="E1458" s="1">
        <v>291.67499629903773</v>
      </c>
      <c r="F1458" s="1">
        <v>299.13260301011599</v>
      </c>
    </row>
    <row r="1459" spans="2:6">
      <c r="B1459" t="s">
        <v>2726</v>
      </c>
      <c r="D1459" s="1">
        <v>287.44595114729839</v>
      </c>
      <c r="E1459" s="1">
        <v>292.21532691833221</v>
      </c>
      <c r="F1459" s="1">
        <v>299.65254379472003</v>
      </c>
    </row>
    <row r="1460" spans="2:6">
      <c r="B1460" t="s">
        <v>2727</v>
      </c>
      <c r="D1460" s="1">
        <v>287.89452751048611</v>
      </c>
      <c r="E1460" s="1">
        <v>292.4905896866519</v>
      </c>
      <c r="F1460" s="1">
        <v>300.24384900074017</v>
      </c>
    </row>
    <row r="1461" spans="2:6">
      <c r="B1461" t="s">
        <v>2728</v>
      </c>
      <c r="D1461" s="1">
        <v>287.94550209721194</v>
      </c>
      <c r="E1461" s="1">
        <v>292.40903034789051</v>
      </c>
      <c r="F1461" s="1">
        <v>299.95839131507535</v>
      </c>
    </row>
    <row r="1462" spans="2:6">
      <c r="B1462" t="s">
        <v>2729</v>
      </c>
      <c r="D1462" s="1">
        <v>288.17998519615094</v>
      </c>
      <c r="E1462" s="1">
        <v>292.40903034789039</v>
      </c>
      <c r="F1462" s="1">
        <v>299.93800148038486</v>
      </c>
    </row>
    <row r="1463" spans="2:6">
      <c r="B1463" t="s">
        <v>2730</v>
      </c>
      <c r="D1463" s="1">
        <v>287.91491734517638</v>
      </c>
      <c r="E1463" s="1">
        <v>291.59343696027639</v>
      </c>
      <c r="F1463" s="1">
        <v>299.40786577843573</v>
      </c>
    </row>
    <row r="1464" spans="2:6">
      <c r="B1464" t="s">
        <v>2731</v>
      </c>
      <c r="D1464" s="1">
        <v>287.16049346163334</v>
      </c>
      <c r="E1464" s="1">
        <v>291.3079792746114</v>
      </c>
      <c r="F1464" s="1">
        <v>299.11221317542555</v>
      </c>
    </row>
    <row r="1465" spans="2:6">
      <c r="B1465" t="s">
        <v>2732</v>
      </c>
      <c r="D1465" s="1">
        <v>286.29392548729345</v>
      </c>
      <c r="E1465" s="1">
        <v>290.50258080434241</v>
      </c>
      <c r="F1465" s="1">
        <v>298.60246730816675</v>
      </c>
    </row>
    <row r="1466" spans="2:6">
      <c r="B1466" t="s">
        <v>2733</v>
      </c>
      <c r="D1466" s="1">
        <v>285.93710338021231</v>
      </c>
      <c r="E1466" s="1">
        <v>290.58414014310392</v>
      </c>
      <c r="F1466" s="1">
        <v>299.01026400197384</v>
      </c>
    </row>
    <row r="1467" spans="2:6">
      <c r="B1467" t="s">
        <v>2734</v>
      </c>
      <c r="D1467" s="1">
        <v>285.60067110782131</v>
      </c>
      <c r="E1467" s="1">
        <v>290.69628423390077</v>
      </c>
      <c r="F1467" s="1">
        <v>299.28552677029364</v>
      </c>
    </row>
    <row r="1468" spans="2:6">
      <c r="B1468" t="s">
        <v>2735</v>
      </c>
      <c r="D1468" s="1">
        <v>285.40696767826307</v>
      </c>
      <c r="E1468" s="1">
        <v>290.66569948186526</v>
      </c>
      <c r="F1468" s="1">
        <v>299.06123858869967</v>
      </c>
    </row>
    <row r="1469" spans="2:6">
      <c r="B1469" t="s">
        <v>2736</v>
      </c>
      <c r="D1469" s="1">
        <v>285.36618800888232</v>
      </c>
      <c r="E1469" s="1">
        <v>290.51277572168772</v>
      </c>
      <c r="F1469" s="1">
        <v>299.23455218356781</v>
      </c>
    </row>
    <row r="1470" spans="2:6">
      <c r="B1470" t="s">
        <v>2737</v>
      </c>
      <c r="D1470" s="1">
        <v>285.17248457932385</v>
      </c>
      <c r="E1470" s="1">
        <v>290.45160621761653</v>
      </c>
      <c r="F1470" s="1">
        <v>299.00006908462865</v>
      </c>
    </row>
    <row r="1471" spans="2:6">
      <c r="B1471" t="s">
        <v>2738</v>
      </c>
      <c r="D1471" s="1">
        <v>285.09092524056268</v>
      </c>
      <c r="E1471" s="1">
        <v>290.00302985442886</v>
      </c>
      <c r="F1471" s="1">
        <v>299.03065383666433</v>
      </c>
    </row>
    <row r="1472" spans="2:6">
      <c r="B1472" t="s">
        <v>2739</v>
      </c>
      <c r="D1472" s="1">
        <v>285.11131507525283</v>
      </c>
      <c r="E1472" s="1">
        <v>290.09478411053544</v>
      </c>
      <c r="F1472" s="1">
        <v>299.10201825808042</v>
      </c>
    </row>
    <row r="1473" spans="2:6">
      <c r="B1473" t="s">
        <v>2740</v>
      </c>
      <c r="D1473" s="1">
        <v>284.93800148038486</v>
      </c>
      <c r="E1473" s="1">
        <v>290.07439427584507</v>
      </c>
      <c r="F1473" s="1">
        <v>299.40786577843573</v>
      </c>
    </row>
    <row r="1474" spans="2:6">
      <c r="B1474" t="s">
        <v>2741</v>
      </c>
      <c r="D1474" s="1">
        <v>285.17248457932402</v>
      </c>
      <c r="E1474" s="1">
        <v>290.37004687885519</v>
      </c>
      <c r="F1474" s="1">
        <v>299.69332346410079</v>
      </c>
    </row>
    <row r="1475" spans="2:6">
      <c r="B1475" t="s">
        <v>2742</v>
      </c>
      <c r="D1475" s="1">
        <v>285.50891685171473</v>
      </c>
      <c r="E1475" s="1">
        <v>290.50258080434241</v>
      </c>
      <c r="F1475" s="1">
        <v>299.81566247224271</v>
      </c>
    </row>
    <row r="1476" spans="2:6">
      <c r="B1476" t="s">
        <v>2743</v>
      </c>
      <c r="D1476" s="1">
        <v>286.13080680977055</v>
      </c>
      <c r="E1476" s="1">
        <v>291.16525043177882</v>
      </c>
      <c r="F1476" s="1">
        <v>300.294823587466</v>
      </c>
    </row>
    <row r="1477" spans="2:6">
      <c r="B1477" t="s">
        <v>2744</v>
      </c>
      <c r="D1477" s="1">
        <v>285.96768813224782</v>
      </c>
      <c r="E1477" s="1">
        <v>290.99193683691101</v>
      </c>
      <c r="F1477" s="1">
        <v>299.93800148038486</v>
      </c>
    </row>
    <row r="1478" spans="2:6">
      <c r="B1478" t="s">
        <v>2745</v>
      </c>
      <c r="D1478" s="1">
        <v>285.98807796693814</v>
      </c>
      <c r="E1478" s="1">
        <v>290.80842832469784</v>
      </c>
      <c r="F1478" s="1">
        <v>299.57098445595864</v>
      </c>
    </row>
    <row r="1479" spans="2:6">
      <c r="B1479" t="s">
        <v>2746</v>
      </c>
      <c r="D1479" s="1">
        <v>286.0084678016284</v>
      </c>
      <c r="E1479" s="1">
        <v>290.88998766345907</v>
      </c>
      <c r="F1479" s="1">
        <v>299.30591660498396</v>
      </c>
    </row>
    <row r="1480" spans="2:6">
      <c r="B1480" t="s">
        <v>2747</v>
      </c>
      <c r="D1480" s="1">
        <v>285.52930668640516</v>
      </c>
      <c r="E1480" s="1">
        <v>290.82881815938811</v>
      </c>
      <c r="F1480" s="1">
        <v>299.23455218356781</v>
      </c>
    </row>
    <row r="1481" spans="2:6">
      <c r="B1481" t="s">
        <v>2748</v>
      </c>
      <c r="D1481" s="1">
        <v>285.16228966197878</v>
      </c>
      <c r="E1481" s="1">
        <v>290.71667406859109</v>
      </c>
      <c r="F1481" s="1">
        <v>299.2753318529484</v>
      </c>
    </row>
    <row r="1482" spans="2:6">
      <c r="B1482" t="s">
        <v>2749</v>
      </c>
      <c r="D1482" s="1">
        <v>284.77488280286212</v>
      </c>
      <c r="E1482" s="1">
        <v>290.4516062176167</v>
      </c>
      <c r="F1482" s="1">
        <v>298.83695040710592</v>
      </c>
    </row>
    <row r="1483" spans="2:6">
      <c r="B1483" t="s">
        <v>2750</v>
      </c>
      <c r="D1483" s="1">
        <v>284.47923019985188</v>
      </c>
      <c r="E1483" s="1">
        <v>290.5127757216876</v>
      </c>
      <c r="F1483" s="1">
        <v>298.73500123365409</v>
      </c>
    </row>
    <row r="1484" spans="2:6">
      <c r="B1484" t="s">
        <v>2751</v>
      </c>
      <c r="D1484" s="1">
        <v>284.19377251418706</v>
      </c>
      <c r="E1484" s="1">
        <v>290.61472489513937</v>
      </c>
      <c r="F1484" s="1">
        <v>299.00006908462876</v>
      </c>
    </row>
    <row r="1485" spans="2:6">
      <c r="B1485" t="s">
        <v>2752</v>
      </c>
      <c r="D1485" s="1">
        <v>283.88792499383175</v>
      </c>
      <c r="E1485" s="1">
        <v>290.47199605230696</v>
      </c>
      <c r="F1485" s="1">
        <v>298.5311028867506</v>
      </c>
    </row>
    <row r="1486" spans="2:6">
      <c r="B1486" t="s">
        <v>2753</v>
      </c>
      <c r="D1486" s="1">
        <v>283.88792499383175</v>
      </c>
      <c r="E1486" s="1">
        <v>290.30887737478406</v>
      </c>
      <c r="F1486" s="1">
        <v>298.69422156427345</v>
      </c>
    </row>
    <row r="1487" spans="2:6">
      <c r="B1487" t="s">
        <v>2754</v>
      </c>
      <c r="D1487" s="1">
        <v>283.58207747347643</v>
      </c>
      <c r="E1487" s="1">
        <v>290.31907229212936</v>
      </c>
      <c r="F1487" s="1">
        <v>298.56168763878611</v>
      </c>
    </row>
    <row r="1488" spans="2:6">
      <c r="B1488" t="s">
        <v>2755</v>
      </c>
      <c r="D1488" s="1">
        <v>283.35778929188263</v>
      </c>
      <c r="E1488" s="1">
        <v>290.06419935849988</v>
      </c>
      <c r="F1488" s="1">
        <v>298.3068147051568</v>
      </c>
    </row>
    <row r="1489" spans="2:6">
      <c r="B1489" t="s">
        <v>2756</v>
      </c>
      <c r="D1489" s="1">
        <v>283.44954354798926</v>
      </c>
      <c r="E1489" s="1">
        <v>290.39043671354563</v>
      </c>
      <c r="F1489" s="1">
        <v>298.64324697754751</v>
      </c>
    </row>
    <row r="1490" spans="2:6">
      <c r="B1490" t="s">
        <v>2757</v>
      </c>
      <c r="D1490" s="1">
        <v>283.03155193683688</v>
      </c>
      <c r="E1490" s="1">
        <v>290.10497902788063</v>
      </c>
      <c r="F1490" s="1">
        <v>298.35778929188263</v>
      </c>
    </row>
    <row r="1491" spans="2:6">
      <c r="B1491" t="s">
        <v>2758</v>
      </c>
      <c r="D1491" s="1">
        <v>282.51161115223289</v>
      </c>
      <c r="E1491" s="1">
        <v>289.64620774734766</v>
      </c>
      <c r="F1491" s="1">
        <v>297.91940784604003</v>
      </c>
    </row>
    <row r="1492" spans="2:6">
      <c r="B1492" t="s">
        <v>2759</v>
      </c>
      <c r="D1492" s="1">
        <v>282.48102640019749</v>
      </c>
      <c r="E1492" s="1">
        <v>289.88069084628671</v>
      </c>
      <c r="F1492" s="1">
        <v>298.18447569701453</v>
      </c>
    </row>
    <row r="1493" spans="2:6">
      <c r="B1493" t="s">
        <v>2760</v>
      </c>
      <c r="D1493" s="1">
        <v>282.47083148285208</v>
      </c>
      <c r="E1493" s="1">
        <v>290.32926720947444</v>
      </c>
      <c r="F1493" s="1">
        <v>298.46993338267941</v>
      </c>
    </row>
    <row r="1494" spans="2:6">
      <c r="B1494" t="s">
        <v>2761</v>
      </c>
      <c r="D1494" s="1">
        <v>282.44024673081674</v>
      </c>
      <c r="E1494" s="1">
        <v>290.4006316308907</v>
      </c>
      <c r="F1494" s="1">
        <v>298.39856896126321</v>
      </c>
    </row>
    <row r="1495" spans="2:6">
      <c r="B1495" t="s">
        <v>2762</v>
      </c>
      <c r="D1495" s="1">
        <v>283.01116210214661</v>
      </c>
      <c r="E1495" s="1">
        <v>290.77784357266228</v>
      </c>
      <c r="F1495" s="1">
        <v>298.63305206020243</v>
      </c>
    </row>
    <row r="1496" spans="2:6">
      <c r="B1496" t="s">
        <v>2763</v>
      </c>
      <c r="D1496" s="1">
        <v>283.08252652356288</v>
      </c>
      <c r="E1496" s="1">
        <v>290.85940291142367</v>
      </c>
      <c r="F1496" s="1">
        <v>298.73500123365409</v>
      </c>
    </row>
    <row r="1497" spans="2:6">
      <c r="B1497" t="s">
        <v>2764</v>
      </c>
      <c r="D1497" s="1">
        <v>283.26603503577604</v>
      </c>
      <c r="E1497" s="1">
        <v>291.14486059708867</v>
      </c>
      <c r="F1497" s="1">
        <v>298.69422156427345</v>
      </c>
    </row>
    <row r="1498" spans="2:6">
      <c r="B1498" t="s">
        <v>2765</v>
      </c>
      <c r="D1498" s="1">
        <v>283.93889958055775</v>
      </c>
      <c r="E1498" s="1">
        <v>291.6240217123119</v>
      </c>
      <c r="F1498" s="1">
        <v>299.18357759684193</v>
      </c>
    </row>
    <row r="1499" spans="2:6">
      <c r="B1499" t="s">
        <v>2766</v>
      </c>
      <c r="D1499" s="1">
        <v>284.50981495188756</v>
      </c>
      <c r="E1499" s="1">
        <v>291.95025906735754</v>
      </c>
      <c r="F1499" s="1">
        <v>299.35689119170991</v>
      </c>
    </row>
    <row r="1500" spans="2:6">
      <c r="B1500" t="s">
        <v>2767</v>
      </c>
      <c r="D1500" s="1">
        <v>284.60156920799398</v>
      </c>
      <c r="E1500" s="1">
        <v>291.84830989390571</v>
      </c>
      <c r="F1500" s="1">
        <v>299.25494201825813</v>
      </c>
    </row>
    <row r="1501" spans="2:6">
      <c r="B1501" t="s">
        <v>2768</v>
      </c>
      <c r="D1501" s="1">
        <v>285.19287441401434</v>
      </c>
      <c r="E1501" s="1">
        <v>292.21532691833204</v>
      </c>
      <c r="F1501" s="1">
        <v>299.28552677029364</v>
      </c>
    </row>
    <row r="1502" spans="2:6">
      <c r="B1502" t="s">
        <v>2769</v>
      </c>
      <c r="D1502" s="1">
        <v>285.68223044658282</v>
      </c>
      <c r="E1502" s="1">
        <v>292.25610658771279</v>
      </c>
      <c r="F1502" s="1">
        <v>299.82585738958795</v>
      </c>
    </row>
    <row r="1503" spans="2:6">
      <c r="B1503" t="s">
        <v>2770</v>
      </c>
      <c r="D1503" s="1">
        <v>286.38567974339986</v>
      </c>
      <c r="E1503" s="1">
        <v>292.66390328151982</v>
      </c>
      <c r="F1503" s="1">
        <v>300.23365408339492</v>
      </c>
    </row>
    <row r="1504" spans="2:6">
      <c r="B1504" t="s">
        <v>2771</v>
      </c>
      <c r="D1504" s="1">
        <v>286.30412040463852</v>
      </c>
      <c r="E1504" s="1">
        <v>292.77604737231673</v>
      </c>
      <c r="F1504" s="1">
        <v>299.84624722427827</v>
      </c>
    </row>
    <row r="1505" spans="2:6">
      <c r="B1505" t="s">
        <v>2772</v>
      </c>
      <c r="D1505" s="1">
        <v>286.70172218110042</v>
      </c>
      <c r="E1505" s="1">
        <v>292.91877621514925</v>
      </c>
      <c r="F1505" s="1">
        <v>299.97878114976561</v>
      </c>
    </row>
    <row r="1506" spans="2:6">
      <c r="B1506" t="s">
        <v>2773</v>
      </c>
      <c r="D1506" s="1">
        <v>286.39587466074511</v>
      </c>
      <c r="E1506" s="1">
        <v>292.29688625709343</v>
      </c>
      <c r="F1506" s="1">
        <v>299.50981495188739</v>
      </c>
    </row>
    <row r="1507" spans="2:6">
      <c r="B1507" t="s">
        <v>2774</v>
      </c>
      <c r="D1507" s="1">
        <v>286.20217123118664</v>
      </c>
      <c r="E1507" s="1">
        <v>292.13376757957053</v>
      </c>
      <c r="F1507" s="1">
        <v>299.33650135701947</v>
      </c>
    </row>
    <row r="1508" spans="2:6">
      <c r="B1508" t="s">
        <v>2775</v>
      </c>
      <c r="D1508" s="1">
        <v>285.70262028127325</v>
      </c>
      <c r="E1508" s="1">
        <v>291.91967431532203</v>
      </c>
      <c r="F1508" s="1">
        <v>299.45884036516173</v>
      </c>
    </row>
    <row r="1509" spans="2:6">
      <c r="B1509" t="s">
        <v>2776</v>
      </c>
      <c r="D1509" s="1">
        <v>285.41716259560826</v>
      </c>
      <c r="E1509" s="1">
        <v>291.91967431532203</v>
      </c>
      <c r="F1509" s="1">
        <v>299.29572168763889</v>
      </c>
    </row>
    <row r="1510" spans="2:6">
      <c r="B1510" t="s">
        <v>2777</v>
      </c>
      <c r="D1510" s="1">
        <v>285.41716259560826</v>
      </c>
      <c r="E1510" s="1">
        <v>291.75655563779924</v>
      </c>
      <c r="F1510" s="1">
        <v>299.63215396002965</v>
      </c>
    </row>
    <row r="1511" spans="2:6">
      <c r="B1511" t="s">
        <v>2778</v>
      </c>
      <c r="D1511" s="1">
        <v>285.30501850481119</v>
      </c>
      <c r="E1511" s="1">
        <v>291.55265729089564</v>
      </c>
      <c r="F1511" s="1">
        <v>299.5913742906489</v>
      </c>
    </row>
    <row r="1512" spans="2:6">
      <c r="B1512" t="s">
        <v>2779</v>
      </c>
      <c r="D1512" s="1">
        <v>285.11131507525283</v>
      </c>
      <c r="E1512" s="1">
        <v>291.55265729089564</v>
      </c>
      <c r="F1512" s="1">
        <v>299.42825561312605</v>
      </c>
    </row>
    <row r="1513" spans="2:6">
      <c r="B1513" t="s">
        <v>2780</v>
      </c>
      <c r="D1513" s="1">
        <v>284.89722181100421</v>
      </c>
      <c r="E1513" s="1">
        <v>291.14486059708867</v>
      </c>
      <c r="F1513" s="1">
        <v>299.18357759684193</v>
      </c>
    </row>
    <row r="1514" spans="2:6">
      <c r="B1514" t="s">
        <v>2781</v>
      </c>
      <c r="D1514" s="1">
        <v>284.60156920799398</v>
      </c>
      <c r="E1514" s="1">
        <v>290.87979274611394</v>
      </c>
      <c r="F1514" s="1">
        <v>299.41806069578081</v>
      </c>
    </row>
    <row r="1515" spans="2:6">
      <c r="B1515" t="s">
        <v>2782</v>
      </c>
      <c r="D1515" s="1">
        <v>284.28552677029347</v>
      </c>
      <c r="E1515" s="1">
        <v>290.72686898593633</v>
      </c>
      <c r="F1515" s="1">
        <v>299.43845053047113</v>
      </c>
    </row>
    <row r="1516" spans="2:6">
      <c r="B1516" t="s">
        <v>2783</v>
      </c>
      <c r="D1516" s="1">
        <v>283.88792499383175</v>
      </c>
      <c r="E1516" s="1">
        <v>290.68608931655558</v>
      </c>
      <c r="F1516" s="1">
        <v>299.40786577843573</v>
      </c>
    </row>
    <row r="1517" spans="2:6">
      <c r="B1517" t="s">
        <v>2784</v>
      </c>
      <c r="D1517" s="1">
        <v>284.08162842339004</v>
      </c>
      <c r="E1517" s="1">
        <v>290.84920799407848</v>
      </c>
      <c r="F1517" s="1">
        <v>299.57098445595852</v>
      </c>
    </row>
    <row r="1518" spans="2:6">
      <c r="B1518" t="s">
        <v>2785</v>
      </c>
      <c r="D1518" s="1">
        <v>284.2753318529484</v>
      </c>
      <c r="E1518" s="1">
        <v>290.84920799407848</v>
      </c>
      <c r="F1518" s="1">
        <v>299.74429805082661</v>
      </c>
    </row>
    <row r="1519" spans="2:6">
      <c r="B1519" t="s">
        <v>2786</v>
      </c>
      <c r="D1519" s="1">
        <v>284.47923019985205</v>
      </c>
      <c r="E1519" s="1">
        <v>290.95115716753025</v>
      </c>
      <c r="F1519" s="1">
        <v>300.00936590180117</v>
      </c>
    </row>
    <row r="1520" spans="2:6">
      <c r="B1520" t="s">
        <v>2787</v>
      </c>
      <c r="D1520" s="1">
        <v>284.97878114976561</v>
      </c>
      <c r="E1520" s="1">
        <v>291.10408092770774</v>
      </c>
      <c r="F1520" s="1">
        <v>300.48852701702441</v>
      </c>
    </row>
    <row r="1521" spans="2:6">
      <c r="B1521" t="s">
        <v>2788</v>
      </c>
      <c r="D1521" s="1">
        <v>285.08073032321744</v>
      </c>
      <c r="E1521" s="1">
        <v>291.20603010115957</v>
      </c>
      <c r="F1521" s="1">
        <v>300.42735751295334</v>
      </c>
    </row>
    <row r="1522" spans="2:6">
      <c r="B1522" t="s">
        <v>2789</v>
      </c>
      <c r="D1522" s="1">
        <v>285.1826794966691</v>
      </c>
      <c r="E1522" s="1">
        <v>290.87979274611394</v>
      </c>
      <c r="F1522" s="1">
        <v>300.09092524056251</v>
      </c>
    </row>
    <row r="1523" spans="2:6">
      <c r="B1523" t="s">
        <v>2790</v>
      </c>
      <c r="D1523" s="1">
        <v>285.28462867012092</v>
      </c>
      <c r="E1523" s="1">
        <v>290.98174191956582</v>
      </c>
      <c r="F1523" s="1">
        <v>300.02975573649155</v>
      </c>
    </row>
    <row r="1524" spans="2:6">
      <c r="B1524" t="s">
        <v>2791</v>
      </c>
      <c r="D1524" s="1">
        <v>285.18267949666927</v>
      </c>
      <c r="E1524" s="1">
        <v>290.98174191956582</v>
      </c>
      <c r="F1524" s="1">
        <v>300.36618800888243</v>
      </c>
    </row>
    <row r="1525" spans="2:6">
      <c r="B1525" t="s">
        <v>2792</v>
      </c>
      <c r="D1525" s="1">
        <v>284.60156920799398</v>
      </c>
      <c r="E1525" s="1">
        <v>290.94096225018507</v>
      </c>
      <c r="F1525" s="1">
        <v>299.98897606711068</v>
      </c>
    </row>
    <row r="1526" spans="2:6">
      <c r="B1526" t="s">
        <v>2793</v>
      </c>
      <c r="D1526" s="1">
        <v>284.60156920799398</v>
      </c>
      <c r="E1526" s="1">
        <v>291.36914877868242</v>
      </c>
      <c r="F1526" s="1">
        <v>300.2642388354306</v>
      </c>
    </row>
    <row r="1527" spans="2:6">
      <c r="B1527" t="s">
        <v>2794</v>
      </c>
      <c r="D1527" s="1">
        <v>284.89722181100421</v>
      </c>
      <c r="E1527" s="1">
        <v>292.17454724895128</v>
      </c>
      <c r="F1527" s="1">
        <v>300.2642388354306</v>
      </c>
    </row>
    <row r="1528" spans="2:6">
      <c r="B1528" t="s">
        <v>2795</v>
      </c>
      <c r="D1528" s="1">
        <v>284.37728102640023</v>
      </c>
      <c r="E1528" s="1">
        <v>292.14396249691583</v>
      </c>
      <c r="F1528" s="1">
        <v>299.74429805082661</v>
      </c>
    </row>
    <row r="1529" spans="2:6">
      <c r="B1529" t="s">
        <v>2796</v>
      </c>
      <c r="D1529" s="1">
        <v>284.56078953861339</v>
      </c>
      <c r="E1529" s="1">
        <v>292.78624228966191</v>
      </c>
      <c r="F1529" s="1">
        <v>300.07053540587219</v>
      </c>
    </row>
    <row r="1530" spans="2:6">
      <c r="B1530" t="s">
        <v>2797</v>
      </c>
      <c r="D1530" s="1">
        <v>284.84624722427827</v>
      </c>
      <c r="E1530" s="1">
        <v>293.07169997532696</v>
      </c>
      <c r="F1530" s="1">
        <v>300.03995065383668</v>
      </c>
    </row>
    <row r="1531" spans="2:6">
      <c r="B1531" t="s">
        <v>2798</v>
      </c>
      <c r="D1531" s="1">
        <v>284.92780656303978</v>
      </c>
      <c r="E1531" s="1">
        <v>293.03092030594632</v>
      </c>
      <c r="F1531" s="1">
        <v>300.17248457932402</v>
      </c>
    </row>
    <row r="1532" spans="2:6">
      <c r="B1532" t="s">
        <v>2799</v>
      </c>
      <c r="D1532" s="1">
        <v>285.19287441401434</v>
      </c>
      <c r="E1532" s="1">
        <v>293.05131014063664</v>
      </c>
      <c r="F1532" s="1">
        <v>299.86663705896871</v>
      </c>
    </row>
    <row r="1533" spans="2:6">
      <c r="B1533" t="s">
        <v>2800</v>
      </c>
      <c r="D1533" s="1">
        <v>285.55989143844067</v>
      </c>
      <c r="E1533" s="1">
        <v>293.00033555391076</v>
      </c>
      <c r="F1533" s="1">
        <v>299.9889760671108</v>
      </c>
    </row>
    <row r="1534" spans="2:6">
      <c r="B1534" t="s">
        <v>2801</v>
      </c>
      <c r="D1534" s="1">
        <v>285.73320503330865</v>
      </c>
      <c r="E1534" s="1">
        <v>293.17364914877874</v>
      </c>
      <c r="F1534" s="1">
        <v>300.1826794966691</v>
      </c>
    </row>
    <row r="1535" spans="2:6">
      <c r="B1535" t="s">
        <v>2802</v>
      </c>
      <c r="D1535" s="1">
        <v>285.12150999259802</v>
      </c>
      <c r="E1535" s="1">
        <v>292.88819146311374</v>
      </c>
      <c r="F1535" s="1">
        <v>299.74429805082661</v>
      </c>
    </row>
    <row r="1536" spans="2:6">
      <c r="B1536" t="s">
        <v>2803</v>
      </c>
      <c r="D1536" s="1">
        <v>285.19287441401434</v>
      </c>
      <c r="E1536" s="1">
        <v>292.89838638045882</v>
      </c>
      <c r="F1536" s="1">
        <v>299.76468788551688</v>
      </c>
    </row>
    <row r="1537" spans="2:6">
      <c r="B1537" t="s">
        <v>2804</v>
      </c>
      <c r="D1537" s="1">
        <v>285.07053540587219</v>
      </c>
      <c r="E1537" s="1">
        <v>293.03092030594621</v>
      </c>
      <c r="F1537" s="1">
        <v>299.75449296817169</v>
      </c>
    </row>
    <row r="1538" spans="2:6">
      <c r="B1538" t="s">
        <v>2805</v>
      </c>
      <c r="D1538" s="1">
        <v>284.73410313348137</v>
      </c>
      <c r="E1538" s="1">
        <v>293.16345423143355</v>
      </c>
      <c r="F1538" s="1">
        <v>299.57098445595852</v>
      </c>
    </row>
    <row r="1539" spans="2:6">
      <c r="B1539" t="s">
        <v>2806</v>
      </c>
      <c r="D1539" s="1">
        <v>284.71371329879105</v>
      </c>
      <c r="E1539" s="1">
        <v>293.45910683444362</v>
      </c>
      <c r="F1539" s="1">
        <v>299.90741672834929</v>
      </c>
    </row>
    <row r="1540" spans="2:6">
      <c r="B1540" t="s">
        <v>2807</v>
      </c>
      <c r="D1540" s="1">
        <v>285.07053540587219</v>
      </c>
      <c r="E1540" s="1">
        <v>293.54066617320512</v>
      </c>
      <c r="F1540" s="1">
        <v>299.9991709844561</v>
      </c>
    </row>
    <row r="1541" spans="2:6">
      <c r="B1541" t="s">
        <v>2808</v>
      </c>
      <c r="D1541" s="1">
        <v>285.03995065383668</v>
      </c>
      <c r="E1541" s="1">
        <v>293.77514927214395</v>
      </c>
      <c r="F1541" s="1">
        <v>300.25404391808536</v>
      </c>
    </row>
    <row r="1542" spans="2:6">
      <c r="B1542" t="s">
        <v>2809</v>
      </c>
      <c r="D1542" s="1">
        <v>285.49872193436966</v>
      </c>
      <c r="E1542" s="1">
        <v>293.68339501603759</v>
      </c>
      <c r="F1542" s="1">
        <v>300.35599309153724</v>
      </c>
    </row>
    <row r="1543" spans="2:6">
      <c r="B1543" t="s">
        <v>2810</v>
      </c>
      <c r="D1543" s="1">
        <v>285.46813718233409</v>
      </c>
      <c r="E1543" s="1">
        <v>293.92807303232166</v>
      </c>
      <c r="F1543" s="1">
        <v>300.28462867012092</v>
      </c>
    </row>
    <row r="1544" spans="2:6">
      <c r="B1544" t="s">
        <v>2811</v>
      </c>
      <c r="D1544" s="1">
        <v>286.14100172711562</v>
      </c>
      <c r="E1544" s="1">
        <v>295.05970885763628</v>
      </c>
      <c r="F1544" s="1">
        <v>300.78417962003448</v>
      </c>
    </row>
    <row r="1545" spans="2:6">
      <c r="B1545" t="s">
        <v>2812</v>
      </c>
      <c r="D1545" s="1">
        <v>286.59977300764859</v>
      </c>
      <c r="E1545" s="1">
        <v>295.33497162595603</v>
      </c>
      <c r="F1545" s="1">
        <v>301.07983222304455</v>
      </c>
    </row>
    <row r="1546" spans="2:6">
      <c r="B1546" t="s">
        <v>2813</v>
      </c>
      <c r="D1546" s="1">
        <v>286.97698494942028</v>
      </c>
      <c r="E1546" s="1">
        <v>295.23302245250437</v>
      </c>
      <c r="F1546" s="1">
        <v>300.97788304959289</v>
      </c>
    </row>
    <row r="1547" spans="2:6">
      <c r="B1547" t="s">
        <v>2814</v>
      </c>
      <c r="D1547" s="1">
        <v>287.75179866765347</v>
      </c>
      <c r="E1547" s="1">
        <v>295.49809030347893</v>
      </c>
      <c r="F1547" s="1">
        <v>301.24295090056745</v>
      </c>
    </row>
    <row r="1548" spans="2:6">
      <c r="B1548" t="s">
        <v>2815</v>
      </c>
      <c r="D1548" s="1">
        <v>288.52661238588701</v>
      </c>
      <c r="E1548" s="1">
        <v>295.74276831976317</v>
      </c>
      <c r="F1548" s="1">
        <v>301.34490007401928</v>
      </c>
    </row>
    <row r="1549" spans="2:6">
      <c r="B1549" t="s">
        <v>2816</v>
      </c>
      <c r="D1549" s="1">
        <v>288.62856155933878</v>
      </c>
      <c r="E1549" s="1">
        <v>295.74276831976317</v>
      </c>
      <c r="F1549" s="1">
        <v>301.51821366888726</v>
      </c>
    </row>
    <row r="1550" spans="2:6">
      <c r="B1550" t="s">
        <v>2817</v>
      </c>
      <c r="D1550" s="1">
        <v>288.83245990624232</v>
      </c>
      <c r="E1550" s="1">
        <v>295.85491241056002</v>
      </c>
      <c r="F1550" s="1">
        <v>301.45704416481612</v>
      </c>
    </row>
    <row r="1551" spans="2:6">
      <c r="B1551" t="s">
        <v>2818</v>
      </c>
      <c r="D1551" s="1">
        <v>289.34220577350106</v>
      </c>
      <c r="E1551" s="1">
        <v>296.42582778189006</v>
      </c>
      <c r="F1551" s="1">
        <v>302.03815445349119</v>
      </c>
    </row>
    <row r="1552" spans="2:6">
      <c r="B1552" t="s">
        <v>2819</v>
      </c>
      <c r="D1552" s="1">
        <v>289.85195164075986</v>
      </c>
      <c r="E1552" s="1">
        <v>297.11908216136203</v>
      </c>
      <c r="F1552" s="1">
        <v>302.54790032075005</v>
      </c>
    </row>
    <row r="1553" spans="2:6">
      <c r="B1553" t="s">
        <v>2820</v>
      </c>
      <c r="D1553" s="1">
        <v>290.05584998766335</v>
      </c>
      <c r="E1553" s="1">
        <v>296.65011596348381</v>
      </c>
      <c r="F1553" s="1">
        <v>302.41536639526271</v>
      </c>
    </row>
    <row r="1554" spans="2:6">
      <c r="B1554" t="s">
        <v>2821</v>
      </c>
      <c r="D1554" s="1">
        <v>290.56559585492221</v>
      </c>
      <c r="E1554" s="1">
        <v>296.74187021959028</v>
      </c>
      <c r="F1554" s="1">
        <v>302.32361213915607</v>
      </c>
    </row>
    <row r="1555" spans="2:6">
      <c r="B1555" t="s">
        <v>2822</v>
      </c>
      <c r="D1555" s="1">
        <v>290.37189242536391</v>
      </c>
      <c r="E1555" s="1">
        <v>296.26270910436699</v>
      </c>
      <c r="F1555" s="1">
        <v>301.98717986676525</v>
      </c>
    </row>
    <row r="1556" spans="2:6">
      <c r="B1556" t="s">
        <v>2823</v>
      </c>
      <c r="D1556" s="1">
        <v>290.29033308660257</v>
      </c>
      <c r="E1556" s="1">
        <v>296.14037009622507</v>
      </c>
      <c r="F1556" s="1">
        <v>301.85464594127802</v>
      </c>
    </row>
    <row r="1557" spans="2:6">
      <c r="B1557" t="s">
        <v>2824</v>
      </c>
      <c r="D1557" s="1">
        <v>289.70922279792745</v>
      </c>
      <c r="E1557" s="1">
        <v>295.71218356772761</v>
      </c>
      <c r="F1557" s="1">
        <v>301.58957809030346</v>
      </c>
    </row>
    <row r="1558" spans="2:6">
      <c r="B1558" t="s">
        <v>2825</v>
      </c>
      <c r="D1558" s="1">
        <v>289.43396002960765</v>
      </c>
      <c r="E1558" s="1">
        <v>295.91608191463115</v>
      </c>
      <c r="F1558" s="1">
        <v>301.95659511472968</v>
      </c>
    </row>
    <row r="1559" spans="2:6">
      <c r="B1559" t="s">
        <v>2826</v>
      </c>
      <c r="D1559" s="1">
        <v>289.24025660004929</v>
      </c>
      <c r="E1559" s="1">
        <v>295.75296323710825</v>
      </c>
      <c r="F1559" s="1">
        <v>301.95659511472968</v>
      </c>
    </row>
    <row r="1560" spans="2:6">
      <c r="B1560" t="s">
        <v>2827</v>
      </c>
      <c r="D1560" s="1">
        <v>289.04655317049105</v>
      </c>
      <c r="E1560" s="1">
        <v>295.52867505551444</v>
      </c>
      <c r="F1560" s="1">
        <v>302.23185788304966</v>
      </c>
    </row>
    <row r="1561" spans="2:6">
      <c r="B1561" t="s">
        <v>2828</v>
      </c>
      <c r="D1561" s="1">
        <v>289.04655317049105</v>
      </c>
      <c r="E1561" s="1">
        <v>295.69179373303734</v>
      </c>
      <c r="F1561" s="1">
        <v>302.05854428818157</v>
      </c>
    </row>
    <row r="1562" spans="2:6">
      <c r="B1562" t="s">
        <v>2829</v>
      </c>
      <c r="D1562" s="1">
        <v>288.86304465827783</v>
      </c>
      <c r="E1562" s="1">
        <v>295.31458179126571</v>
      </c>
      <c r="F1562" s="1">
        <v>301.9973747841106</v>
      </c>
    </row>
    <row r="1563" spans="2:6">
      <c r="B1563" t="s">
        <v>2830</v>
      </c>
      <c r="D1563" s="1">
        <v>288.66934122871953</v>
      </c>
      <c r="E1563" s="1">
        <v>295.15146311374303</v>
      </c>
      <c r="F1563" s="1">
        <v>302.16049346163334</v>
      </c>
    </row>
    <row r="1564" spans="2:6">
      <c r="B1564" t="s">
        <v>2831</v>
      </c>
      <c r="D1564" s="1">
        <v>288.46544288181593</v>
      </c>
      <c r="E1564" s="1">
        <v>294.84561559338772</v>
      </c>
      <c r="F1564" s="1">
        <v>301.51821366888726</v>
      </c>
    </row>
    <row r="1565" spans="2:6">
      <c r="B1565" t="s">
        <v>2832</v>
      </c>
      <c r="D1565" s="1">
        <v>288.47563779916118</v>
      </c>
      <c r="E1565" s="1">
        <v>294.8863952627683</v>
      </c>
      <c r="F1565" s="1">
        <v>301.89542561065878</v>
      </c>
    </row>
    <row r="1566" spans="2:6">
      <c r="B1566" t="s">
        <v>2833</v>
      </c>
      <c r="D1566" s="1">
        <v>288.38388354305459</v>
      </c>
      <c r="E1566" s="1">
        <v>294.82522575869723</v>
      </c>
      <c r="F1566" s="1">
        <v>302.33380705650143</v>
      </c>
    </row>
    <row r="1567" spans="2:6">
      <c r="B1567" t="s">
        <v>2834</v>
      </c>
      <c r="D1567" s="1">
        <v>288.60817172464834</v>
      </c>
      <c r="E1567" s="1">
        <v>294.97814951887494</v>
      </c>
      <c r="F1567" s="1">
        <v>302.47653589933373</v>
      </c>
    </row>
    <row r="1568" spans="2:6">
      <c r="B1568" t="s">
        <v>2835</v>
      </c>
      <c r="D1568" s="1">
        <v>288.50622255119652</v>
      </c>
      <c r="E1568" s="1">
        <v>294.97814951887494</v>
      </c>
      <c r="F1568" s="1">
        <v>302.47653589933373</v>
      </c>
    </row>
    <row r="1569" spans="2:6">
      <c r="B1569" t="s">
        <v>2836</v>
      </c>
      <c r="D1569" s="1">
        <v>288.812070071552</v>
      </c>
      <c r="E1569" s="1">
        <v>295.18204786577854</v>
      </c>
      <c r="F1569" s="1">
        <v>302.68043424623738</v>
      </c>
    </row>
    <row r="1570" spans="2:6">
      <c r="B1570" t="s">
        <v>2837</v>
      </c>
      <c r="D1570" s="1">
        <v>288.82226498889707</v>
      </c>
      <c r="E1570" s="1">
        <v>295.32477670861078</v>
      </c>
      <c r="F1570" s="1">
        <v>302.82316308906979</v>
      </c>
    </row>
    <row r="1571" spans="2:6">
      <c r="B1571" t="s">
        <v>2838</v>
      </c>
      <c r="D1571" s="1">
        <v>289.23006168270405</v>
      </c>
      <c r="E1571" s="1">
        <v>295.793742906489</v>
      </c>
      <c r="F1571" s="1">
        <v>302.95569701455702</v>
      </c>
    </row>
    <row r="1572" spans="2:6">
      <c r="B1572" t="s">
        <v>2839</v>
      </c>
      <c r="D1572" s="1">
        <v>289.54610412040472</v>
      </c>
      <c r="E1572" s="1">
        <v>295.8854971625957</v>
      </c>
      <c r="F1572" s="1">
        <v>303.03725635331864</v>
      </c>
    </row>
    <row r="1573" spans="2:6">
      <c r="B1573" t="s">
        <v>2840</v>
      </c>
      <c r="D1573" s="1">
        <v>289.75000246730804</v>
      </c>
      <c r="E1573" s="1">
        <v>298.09779422649888</v>
      </c>
      <c r="F1573" s="1">
        <v>302.80277325437953</v>
      </c>
    </row>
    <row r="1574" spans="2:6">
      <c r="B1574" t="s">
        <v>2841</v>
      </c>
      <c r="D1574" s="1">
        <v>289.76019738465345</v>
      </c>
      <c r="E1574" s="1">
        <v>298.94397236614861</v>
      </c>
      <c r="F1574" s="1">
        <v>302.84355292376029</v>
      </c>
    </row>
    <row r="1575" spans="2:6">
      <c r="B1575" t="s">
        <v>2842</v>
      </c>
      <c r="D1575" s="1">
        <v>289.6684431285467</v>
      </c>
      <c r="E1575" s="1">
        <v>299.53527757216875</v>
      </c>
      <c r="F1575" s="1">
        <v>302.94550209721194</v>
      </c>
    </row>
    <row r="1576" spans="2:6">
      <c r="B1576" t="s">
        <v>2843</v>
      </c>
      <c r="D1576" s="1">
        <v>290.62676535899334</v>
      </c>
      <c r="E1576" s="1">
        <v>300.18775228226002</v>
      </c>
      <c r="F1576" s="1">
        <v>302.94550209721194</v>
      </c>
    </row>
    <row r="1577" spans="2:6">
      <c r="B1577" t="s">
        <v>2844</v>
      </c>
      <c r="D1577" s="1">
        <v>291.68703676289169</v>
      </c>
      <c r="E1577" s="1">
        <v>300.35087095978287</v>
      </c>
      <c r="F1577" s="1">
        <v>302.94550209721194</v>
      </c>
    </row>
    <row r="1578" spans="2:6">
      <c r="B1578" t="s">
        <v>2845</v>
      </c>
      <c r="D1578" s="1">
        <v>292.14580804342461</v>
      </c>
      <c r="E1578" s="1">
        <v>300.68730323217369</v>
      </c>
      <c r="F1578" s="1">
        <v>302.80277325437953</v>
      </c>
    </row>
    <row r="1579" spans="2:6">
      <c r="B1579" t="s">
        <v>2846</v>
      </c>
      <c r="D1579" s="1">
        <v>292.6249691586479</v>
      </c>
      <c r="E1579" s="1">
        <v>300.91159141376761</v>
      </c>
      <c r="F1579" s="1">
        <v>302.53770540340497</v>
      </c>
    </row>
    <row r="1580" spans="2:6">
      <c r="B1580" t="s">
        <v>2847</v>
      </c>
      <c r="D1580" s="1">
        <v>293.11432519121638</v>
      </c>
      <c r="E1580" s="1">
        <v>301.65582037996546</v>
      </c>
      <c r="F1580" s="1">
        <v>303.1392055267703</v>
      </c>
    </row>
    <row r="1581" spans="2:6">
      <c r="B1581" t="s">
        <v>2848</v>
      </c>
      <c r="D1581" s="1">
        <v>293.49153713298801</v>
      </c>
      <c r="E1581" s="1">
        <v>302.20634591660496</v>
      </c>
      <c r="F1581" s="1">
        <v>303.37368862570929</v>
      </c>
    </row>
    <row r="1582" spans="2:6">
      <c r="B1582" t="s">
        <v>2849</v>
      </c>
      <c r="D1582" s="1">
        <v>294.07264742166296</v>
      </c>
      <c r="E1582" s="1">
        <v>302.63453244510231</v>
      </c>
      <c r="F1582" s="1">
        <v>303.47563779916101</v>
      </c>
    </row>
    <row r="1583" spans="2:6">
      <c r="B1583" t="s">
        <v>2850</v>
      </c>
      <c r="D1583" s="1">
        <v>294.74551196644461</v>
      </c>
      <c r="E1583" s="1">
        <v>303.22583765112256</v>
      </c>
      <c r="F1583" s="1">
        <v>304.08733283987181</v>
      </c>
    </row>
    <row r="1584" spans="2:6">
      <c r="B1584" t="s">
        <v>2851</v>
      </c>
      <c r="D1584" s="1">
        <v>294.92902047865778</v>
      </c>
      <c r="E1584" s="1">
        <v>303.23603256846781</v>
      </c>
      <c r="F1584" s="1">
        <v>303.94460399703917</v>
      </c>
    </row>
    <row r="1585" spans="2:6">
      <c r="B1585" t="s">
        <v>2852</v>
      </c>
      <c r="D1585" s="1">
        <v>294.89843572662221</v>
      </c>
      <c r="E1585" s="1">
        <v>303.34817665926471</v>
      </c>
      <c r="F1585" s="1">
        <v>303.56739205526776</v>
      </c>
    </row>
    <row r="1586" spans="2:6">
      <c r="B1586" t="s">
        <v>2853</v>
      </c>
      <c r="D1586" s="1">
        <v>295.17369849494202</v>
      </c>
      <c r="E1586" s="1">
        <v>303.36856649395503</v>
      </c>
      <c r="F1586" s="1">
        <v>303.761095484826</v>
      </c>
    </row>
    <row r="1587" spans="2:6">
      <c r="B1587" t="s">
        <v>2854</v>
      </c>
      <c r="D1587" s="1">
        <v>295.06155440414511</v>
      </c>
      <c r="E1587" s="1">
        <v>303.55207500616825</v>
      </c>
      <c r="F1587" s="1">
        <v>303.79168023686157</v>
      </c>
    </row>
    <row r="1588" spans="2:6">
      <c r="B1588" t="s">
        <v>2855</v>
      </c>
      <c r="D1588" s="1">
        <v>295.24506291635828</v>
      </c>
      <c r="E1588" s="1">
        <v>304.09240562546267</v>
      </c>
      <c r="F1588" s="1">
        <v>304.36259560819155</v>
      </c>
    </row>
    <row r="1589" spans="2:6">
      <c r="B1589" t="s">
        <v>2856</v>
      </c>
      <c r="D1589" s="1">
        <v>295.52032568467791</v>
      </c>
      <c r="E1589" s="1">
        <v>304.05162595608192</v>
      </c>
      <c r="F1589" s="1">
        <v>304.33201085615588</v>
      </c>
    </row>
    <row r="1590" spans="2:6">
      <c r="B1590" t="s">
        <v>2857</v>
      </c>
      <c r="D1590" s="1">
        <v>295.99948679990132</v>
      </c>
      <c r="E1590" s="1">
        <v>304.5409819886504</v>
      </c>
      <c r="F1590" s="1">
        <v>304.49512953367872</v>
      </c>
    </row>
    <row r="1591" spans="2:6">
      <c r="B1591" t="s">
        <v>2858</v>
      </c>
      <c r="D1591" s="1">
        <v>296.58059708857627</v>
      </c>
      <c r="E1591" s="1">
        <v>304.85702442635079</v>
      </c>
      <c r="F1591" s="1">
        <v>304.83156180606954</v>
      </c>
    </row>
    <row r="1592" spans="2:6">
      <c r="B1592" t="s">
        <v>2859</v>
      </c>
      <c r="D1592" s="1">
        <v>297.1617073772515</v>
      </c>
      <c r="E1592" s="1">
        <v>305.2852109548482</v>
      </c>
      <c r="F1592" s="1">
        <v>305.2699432519122</v>
      </c>
    </row>
    <row r="1593" spans="2:6">
      <c r="B1593" t="s">
        <v>2860</v>
      </c>
      <c r="D1593" s="1">
        <v>297.23307179866765</v>
      </c>
      <c r="E1593" s="1">
        <v>305.39735504564527</v>
      </c>
      <c r="F1593" s="1">
        <v>305.39228226005434</v>
      </c>
    </row>
    <row r="1594" spans="2:6">
      <c r="B1594" t="s">
        <v>2861</v>
      </c>
      <c r="D1594" s="1">
        <v>297.53891931902297</v>
      </c>
      <c r="E1594" s="1">
        <v>305.67261781396485</v>
      </c>
      <c r="F1594" s="1">
        <v>305.67773994571917</v>
      </c>
    </row>
    <row r="1595" spans="2:6">
      <c r="B1595" t="s">
        <v>2862</v>
      </c>
      <c r="D1595" s="1">
        <v>298.13022452504322</v>
      </c>
      <c r="E1595" s="1">
        <v>306.36587219343699</v>
      </c>
      <c r="F1595" s="1">
        <v>306.04475697014573</v>
      </c>
    </row>
    <row r="1596" spans="2:6">
      <c r="B1596" t="s">
        <v>2863</v>
      </c>
      <c r="D1596" s="1">
        <v>298.42587712805334</v>
      </c>
      <c r="E1596" s="1">
        <v>306.46782136688864</v>
      </c>
      <c r="F1596" s="1">
        <v>306.32001973846536</v>
      </c>
    </row>
    <row r="1597" spans="2:6">
      <c r="B1597" t="s">
        <v>2864</v>
      </c>
      <c r="D1597" s="1">
        <v>298.82347890451524</v>
      </c>
      <c r="E1597" s="1">
        <v>306.77366888724396</v>
      </c>
      <c r="F1597" s="1">
        <v>306.4525536639527</v>
      </c>
    </row>
    <row r="1598" spans="2:6">
      <c r="B1598" t="s">
        <v>2865</v>
      </c>
      <c r="D1598" s="1">
        <v>299.4045891931903</v>
      </c>
      <c r="E1598" s="1">
        <v>307.02854182087344</v>
      </c>
      <c r="F1598" s="1">
        <v>306.39138415988162</v>
      </c>
    </row>
    <row r="1599" spans="2:6">
      <c r="B1599" t="s">
        <v>2866</v>
      </c>
      <c r="D1599" s="1">
        <v>299.8021909696522</v>
      </c>
      <c r="E1599" s="1">
        <v>307.01834690352837</v>
      </c>
      <c r="F1599" s="1">
        <v>306.69723168023694</v>
      </c>
    </row>
    <row r="1600" spans="2:6">
      <c r="B1600" t="s">
        <v>2867</v>
      </c>
      <c r="D1600" s="1">
        <v>299.83277572168771</v>
      </c>
      <c r="E1600" s="1">
        <v>307.39555884529977</v>
      </c>
      <c r="F1600" s="1">
        <v>306.73801134961769</v>
      </c>
    </row>
    <row r="1601" spans="2:6">
      <c r="B1601" t="s">
        <v>2868</v>
      </c>
      <c r="D1601" s="1">
        <v>299.73082654823588</v>
      </c>
      <c r="E1601" s="1">
        <v>307.0693214902542</v>
      </c>
      <c r="F1601" s="1">
        <v>306.73801134961769</v>
      </c>
    </row>
    <row r="1602" spans="2:6">
      <c r="B1602" t="s">
        <v>2869</v>
      </c>
      <c r="D1602" s="1">
        <v>299.6390722921293</v>
      </c>
      <c r="E1602" s="1">
        <v>307.00815198618301</v>
      </c>
      <c r="F1602" s="1">
        <v>307.01327411793727</v>
      </c>
    </row>
    <row r="1603" spans="2:6">
      <c r="B1603" t="s">
        <v>2870</v>
      </c>
      <c r="D1603" s="1">
        <v>299.64926720947454</v>
      </c>
      <c r="E1603" s="1">
        <v>307.11010115963484</v>
      </c>
      <c r="F1603" s="1">
        <v>306.94190969652118</v>
      </c>
    </row>
    <row r="1604" spans="2:6">
      <c r="B1604" t="s">
        <v>2871</v>
      </c>
      <c r="D1604" s="1">
        <v>299.35361460646436</v>
      </c>
      <c r="E1604" s="1">
        <v>307.00815198618301</v>
      </c>
      <c r="F1604" s="1">
        <v>306.83996052306935</v>
      </c>
    </row>
    <row r="1605" spans="2:6">
      <c r="B1605" t="s">
        <v>2872</v>
      </c>
      <c r="D1605" s="1">
        <v>299.03757216876397</v>
      </c>
      <c r="E1605" s="1">
        <v>306.85522822600547</v>
      </c>
      <c r="F1605" s="1">
        <v>306.69723168023694</v>
      </c>
    </row>
    <row r="1606" spans="2:6">
      <c r="B1606" t="s">
        <v>2873</v>
      </c>
      <c r="D1606" s="1">
        <v>298.8438687392055</v>
      </c>
      <c r="E1606" s="1">
        <v>306.91639773007654</v>
      </c>
      <c r="F1606" s="1">
        <v>307.09483345669867</v>
      </c>
    </row>
    <row r="1607" spans="2:6">
      <c r="B1607" t="s">
        <v>2874</v>
      </c>
      <c r="D1607" s="1">
        <v>298.63997039230185</v>
      </c>
      <c r="E1607" s="1">
        <v>306.97756723414744</v>
      </c>
      <c r="F1607" s="1">
        <v>307.16619787811499</v>
      </c>
    </row>
    <row r="1608" spans="2:6">
      <c r="B1608" t="s">
        <v>2875</v>
      </c>
      <c r="D1608" s="1">
        <v>298.63997039230185</v>
      </c>
      <c r="E1608" s="1">
        <v>306.97756723414744</v>
      </c>
      <c r="F1608" s="1">
        <v>307.32931655563766</v>
      </c>
    </row>
    <row r="1609" spans="2:6">
      <c r="B1609" t="s">
        <v>2876</v>
      </c>
      <c r="D1609" s="1">
        <v>299.03757216876397</v>
      </c>
      <c r="E1609" s="1">
        <v>307.07951640759927</v>
      </c>
      <c r="F1609" s="1">
        <v>307.76769800148031</v>
      </c>
    </row>
    <row r="1610" spans="2:6">
      <c r="B1610" t="s">
        <v>2877</v>
      </c>
      <c r="D1610" s="1">
        <v>298.83367382186043</v>
      </c>
      <c r="E1610" s="1">
        <v>307.19166049839635</v>
      </c>
      <c r="F1610" s="1">
        <v>307.73711324944497</v>
      </c>
    </row>
    <row r="1611" spans="2:6">
      <c r="B1611" t="s">
        <v>2878</v>
      </c>
      <c r="D1611" s="1">
        <v>298.72152973106341</v>
      </c>
      <c r="E1611" s="1">
        <v>306.98776215149269</v>
      </c>
      <c r="F1611" s="1">
        <v>307.53321490254132</v>
      </c>
    </row>
    <row r="1612" spans="2:6">
      <c r="B1612" t="s">
        <v>2879</v>
      </c>
      <c r="D1612" s="1">
        <v>298.71133481371828</v>
      </c>
      <c r="E1612" s="1">
        <v>306.88581297804103</v>
      </c>
      <c r="F1612" s="1">
        <v>307.59438440661239</v>
      </c>
    </row>
    <row r="1613" spans="2:6">
      <c r="B1613" t="s">
        <v>2880</v>
      </c>
      <c r="D1613" s="1">
        <v>298.60938564026651</v>
      </c>
      <c r="E1613" s="1">
        <v>306.7838638045892</v>
      </c>
      <c r="F1613" s="1">
        <v>307.49243523316056</v>
      </c>
    </row>
    <row r="1614" spans="2:6">
      <c r="B1614" t="s">
        <v>2881</v>
      </c>
      <c r="D1614" s="1">
        <v>298.33412287194676</v>
      </c>
      <c r="E1614" s="1">
        <v>307.04893165556376</v>
      </c>
      <c r="F1614" s="1">
        <v>307.93081667900321</v>
      </c>
    </row>
    <row r="1615" spans="2:6">
      <c r="B1615" t="s">
        <v>2882</v>
      </c>
      <c r="D1615" s="1">
        <v>298.72152973106341</v>
      </c>
      <c r="E1615" s="1">
        <v>307.15088082901542</v>
      </c>
      <c r="F1615" s="1">
        <v>308.20607944732285</v>
      </c>
    </row>
    <row r="1616" spans="2:6">
      <c r="B1616" t="s">
        <v>2883</v>
      </c>
      <c r="D1616" s="1">
        <v>299.11913150752531</v>
      </c>
      <c r="E1616" s="1">
        <v>307.45672834937074</v>
      </c>
      <c r="F1616" s="1">
        <v>308.51192696767816</v>
      </c>
    </row>
    <row r="1617" spans="2:6">
      <c r="B1617" t="s">
        <v>2884</v>
      </c>
      <c r="D1617" s="1">
        <v>298.92542807796701</v>
      </c>
      <c r="E1617" s="1">
        <v>307.02854182087344</v>
      </c>
      <c r="F1617" s="1">
        <v>308.40997779422651</v>
      </c>
    </row>
    <row r="1618" spans="2:6">
      <c r="B1618" t="s">
        <v>2885</v>
      </c>
      <c r="D1618" s="1">
        <v>299.12932642487056</v>
      </c>
      <c r="E1618" s="1">
        <v>307.07951640759927</v>
      </c>
      <c r="F1618" s="1">
        <v>308.44056254626202</v>
      </c>
    </row>
    <row r="1619" spans="2:6">
      <c r="B1619" t="s">
        <v>2886</v>
      </c>
      <c r="D1619" s="1">
        <v>299.03757216876397</v>
      </c>
      <c r="E1619" s="1">
        <v>307.33438934122876</v>
      </c>
      <c r="F1619" s="1">
        <v>308.71582531458182</v>
      </c>
    </row>
    <row r="1620" spans="2:6">
      <c r="B1620" t="s">
        <v>2887</v>
      </c>
      <c r="D1620" s="1">
        <v>298.96620774734765</v>
      </c>
      <c r="E1620" s="1">
        <v>307.54848260547749</v>
      </c>
      <c r="F1620" s="1">
        <v>308.75660498396257</v>
      </c>
    </row>
    <row r="1621" spans="2:6">
      <c r="B1621" t="s">
        <v>2888</v>
      </c>
      <c r="D1621" s="1">
        <v>298.88464840858626</v>
      </c>
      <c r="E1621" s="1">
        <v>307.91549962990382</v>
      </c>
      <c r="F1621" s="1">
        <v>308.960503330866</v>
      </c>
    </row>
    <row r="1622" spans="2:6">
      <c r="B1622" t="s">
        <v>2889</v>
      </c>
      <c r="D1622" s="1">
        <v>299.0885467554898</v>
      </c>
      <c r="E1622" s="1">
        <v>307.95627929928446</v>
      </c>
      <c r="F1622" s="1">
        <v>309.16440167776955</v>
      </c>
    </row>
    <row r="1623" spans="2:6">
      <c r="B1623" t="s">
        <v>2890</v>
      </c>
      <c r="D1623" s="1">
        <v>298.98659758203792</v>
      </c>
      <c r="E1623" s="1">
        <v>307.64023686158407</v>
      </c>
      <c r="F1623" s="1">
        <v>308.66485072785594</v>
      </c>
    </row>
    <row r="1624" spans="2:6">
      <c r="B1624" t="s">
        <v>2891</v>
      </c>
      <c r="D1624" s="1">
        <v>299.0885467554898</v>
      </c>
      <c r="E1624" s="1">
        <v>307.74218603503584</v>
      </c>
      <c r="F1624" s="1">
        <v>308.76679990130776</v>
      </c>
    </row>
    <row r="1625" spans="2:6">
      <c r="B1625" t="s">
        <v>2892</v>
      </c>
      <c r="D1625" s="1">
        <v>298.58899580557602</v>
      </c>
      <c r="E1625" s="1">
        <v>307.33438934122876</v>
      </c>
      <c r="F1625" s="1">
        <v>308.35900320750068</v>
      </c>
    </row>
    <row r="1626" spans="2:6">
      <c r="B1626" t="s">
        <v>2893</v>
      </c>
      <c r="D1626" s="1">
        <v>298.40548729336302</v>
      </c>
      <c r="E1626" s="1">
        <v>307.43633851468053</v>
      </c>
      <c r="F1626" s="1">
        <v>308.62407105847518</v>
      </c>
    </row>
    <row r="1627" spans="2:6">
      <c r="B1627" t="s">
        <v>2894</v>
      </c>
      <c r="D1627" s="1">
        <v>297.91613126079437</v>
      </c>
      <c r="E1627" s="1">
        <v>307.65043177892915</v>
      </c>
      <c r="F1627" s="1">
        <v>308.69543547989133</v>
      </c>
    </row>
    <row r="1628" spans="2:6">
      <c r="B1628" t="s">
        <v>2895</v>
      </c>
      <c r="D1628" s="1">
        <v>297.91613126079437</v>
      </c>
      <c r="E1628" s="1">
        <v>308.13978781149763</v>
      </c>
      <c r="F1628" s="1">
        <v>308.85855415741423</v>
      </c>
    </row>
    <row r="1629" spans="2:6">
      <c r="B1629" t="s">
        <v>2896</v>
      </c>
      <c r="D1629" s="1">
        <v>297.91613126079437</v>
      </c>
      <c r="E1629" s="1">
        <v>308.13978781149763</v>
      </c>
      <c r="F1629" s="1">
        <v>309.03186775228221</v>
      </c>
    </row>
    <row r="1630" spans="2:6">
      <c r="B1630" t="s">
        <v>2897</v>
      </c>
      <c r="D1630" s="1">
        <v>297.38599555884525</v>
      </c>
      <c r="E1630" s="1">
        <v>307.68101653096483</v>
      </c>
      <c r="F1630" s="1">
        <v>308.40997779422651</v>
      </c>
    </row>
    <row r="1631" spans="2:6">
      <c r="B1631" t="s">
        <v>2898</v>
      </c>
      <c r="D1631" s="1">
        <v>297.37580064150006</v>
      </c>
      <c r="E1631" s="1">
        <v>307.47711818406117</v>
      </c>
      <c r="F1631" s="1">
        <v>308.54251171971367</v>
      </c>
    </row>
    <row r="1632" spans="2:6">
      <c r="B1632" t="s">
        <v>2899</v>
      </c>
      <c r="D1632" s="1">
        <v>297.76320750061677</v>
      </c>
      <c r="E1632" s="1">
        <v>308.12959289415238</v>
      </c>
      <c r="F1632" s="1">
        <v>309.0420626696274</v>
      </c>
    </row>
    <row r="1633" spans="2:6">
      <c r="B1633" t="s">
        <v>2900</v>
      </c>
      <c r="D1633" s="1">
        <v>296.84566493955094</v>
      </c>
      <c r="E1633" s="1">
        <v>307.88491487786814</v>
      </c>
      <c r="F1633" s="1">
        <v>308.49153713298784</v>
      </c>
    </row>
    <row r="1634" spans="2:6">
      <c r="B1634" t="s">
        <v>2901</v>
      </c>
      <c r="D1634" s="1">
        <v>296.64176659264751</v>
      </c>
      <c r="E1634" s="1">
        <v>308.0072538860104</v>
      </c>
      <c r="F1634" s="1">
        <v>308.45075746360726</v>
      </c>
    </row>
    <row r="1635" spans="2:6">
      <c r="B1635" t="s">
        <v>2902</v>
      </c>
      <c r="D1635" s="1">
        <v>297.01897853441892</v>
      </c>
      <c r="E1635" s="1">
        <v>308.55777942264979</v>
      </c>
      <c r="F1635" s="1">
        <v>309.02167283493714</v>
      </c>
    </row>
    <row r="1636" spans="2:6">
      <c r="B1636" t="s">
        <v>2903</v>
      </c>
      <c r="D1636" s="1">
        <v>297.1922921292869</v>
      </c>
      <c r="E1636" s="1">
        <v>308.56797433999509</v>
      </c>
      <c r="F1636" s="1">
        <v>308.88913890944974</v>
      </c>
    </row>
    <row r="1637" spans="2:6">
      <c r="B1637" t="s">
        <v>2904</v>
      </c>
      <c r="D1637" s="1">
        <v>297.37580064150006</v>
      </c>
      <c r="E1637" s="1">
        <v>308.69031334813718</v>
      </c>
      <c r="F1637" s="1">
        <v>308.84835924006899</v>
      </c>
    </row>
    <row r="1638" spans="2:6">
      <c r="B1638" t="s">
        <v>2905</v>
      </c>
      <c r="D1638" s="1">
        <v>297.64086849247462</v>
      </c>
      <c r="E1638" s="1">
        <v>308.96557611645693</v>
      </c>
      <c r="F1638" s="1">
        <v>309.14401184307923</v>
      </c>
    </row>
    <row r="1639" spans="2:6">
      <c r="B1639" t="s">
        <v>2906</v>
      </c>
      <c r="D1639" s="1">
        <v>297.8243770046879</v>
      </c>
      <c r="E1639" s="1">
        <v>309.18986429805091</v>
      </c>
      <c r="F1639" s="1">
        <v>309.54161361954112</v>
      </c>
    </row>
    <row r="1640" spans="2:6">
      <c r="B1640" t="s">
        <v>2907</v>
      </c>
      <c r="D1640" s="1">
        <v>298.12002960769803</v>
      </c>
      <c r="E1640" s="1">
        <v>309.45493214902541</v>
      </c>
      <c r="F1640" s="1">
        <v>309.48044411547005</v>
      </c>
    </row>
    <row r="1641" spans="2:6">
      <c r="B1641" t="s">
        <v>2908</v>
      </c>
      <c r="D1641" s="1">
        <v>298.3035381199112</v>
      </c>
      <c r="E1641" s="1">
        <v>309.56707623982231</v>
      </c>
      <c r="F1641" s="1">
        <v>309.4396644460893</v>
      </c>
    </row>
    <row r="1642" spans="2:6">
      <c r="B1642" t="s">
        <v>2909</v>
      </c>
      <c r="D1642" s="1">
        <v>298.49724154946961</v>
      </c>
      <c r="E1642" s="1">
        <v>309.83214409079699</v>
      </c>
      <c r="F1642" s="1">
        <v>309.54161361954112</v>
      </c>
    </row>
    <row r="1643" spans="2:6">
      <c r="B1643" t="s">
        <v>2910</v>
      </c>
      <c r="D1643" s="1">
        <v>298.70113989637298</v>
      </c>
      <c r="E1643" s="1">
        <v>309.93409326424865</v>
      </c>
      <c r="F1643" s="1">
        <v>309.8168763878607</v>
      </c>
    </row>
    <row r="1644" spans="2:6">
      <c r="B1644" t="s">
        <v>2911</v>
      </c>
      <c r="D1644" s="1">
        <v>299.09874167283488</v>
      </c>
      <c r="E1644" s="1">
        <v>310.31130520602028</v>
      </c>
      <c r="F1644" s="1">
        <v>310.03096965210943</v>
      </c>
    </row>
    <row r="1645" spans="2:6">
      <c r="B1645" t="s">
        <v>2912</v>
      </c>
      <c r="D1645" s="1">
        <v>299.50653836664196</v>
      </c>
      <c r="E1645" s="1">
        <v>310.45403404885269</v>
      </c>
      <c r="F1645" s="1">
        <v>310.33681717246475</v>
      </c>
    </row>
    <row r="1646" spans="2:6">
      <c r="B1646" t="s">
        <v>2913</v>
      </c>
      <c r="D1646" s="1">
        <v>300.00608931655569</v>
      </c>
      <c r="E1646" s="1">
        <v>310.86183074265978</v>
      </c>
      <c r="F1646" s="1">
        <v>310.23486799901309</v>
      </c>
    </row>
    <row r="1647" spans="2:6">
      <c r="B1647" t="s">
        <v>2914</v>
      </c>
      <c r="D1647" s="1">
        <v>300.10803849000735</v>
      </c>
      <c r="E1647" s="1">
        <v>310.63754256106586</v>
      </c>
      <c r="F1647" s="1">
        <v>310.33681717246475</v>
      </c>
    </row>
    <row r="1648" spans="2:6">
      <c r="B1648" t="s">
        <v>2915</v>
      </c>
      <c r="D1648" s="1">
        <v>300.23037749814944</v>
      </c>
      <c r="E1648" s="1">
        <v>310.37247471009118</v>
      </c>
      <c r="F1648" s="1">
        <v>310.2144781643226</v>
      </c>
    </row>
    <row r="1649" spans="2:6">
      <c r="B1649" t="s">
        <v>2916</v>
      </c>
      <c r="D1649" s="1">
        <v>300.1488181593881</v>
      </c>
      <c r="E1649" s="1">
        <v>310.6783222304465</v>
      </c>
      <c r="F1649" s="1">
        <v>310.35720700715524</v>
      </c>
    </row>
    <row r="1650" spans="2:6">
      <c r="B1650" t="s">
        <v>2917</v>
      </c>
      <c r="D1650" s="1">
        <v>299.65946212681979</v>
      </c>
      <c r="E1650" s="1">
        <v>310.25013570194926</v>
      </c>
      <c r="F1650" s="1">
        <v>310.08194423883543</v>
      </c>
    </row>
    <row r="1651" spans="2:6">
      <c r="B1651" t="s">
        <v>2918</v>
      </c>
      <c r="D1651" s="1">
        <v>299.28225018504816</v>
      </c>
      <c r="E1651" s="1">
        <v>310.08701702442647</v>
      </c>
      <c r="F1651" s="1">
        <v>309.74551196644472</v>
      </c>
    </row>
    <row r="1652" spans="2:6">
      <c r="B1652" t="s">
        <v>2919</v>
      </c>
      <c r="D1652" s="1">
        <v>298.99679249938322</v>
      </c>
      <c r="E1652" s="1">
        <v>310.02584752035528</v>
      </c>
      <c r="F1652" s="1">
        <v>310.02077473476436</v>
      </c>
    </row>
    <row r="1653" spans="2:6">
      <c r="B1653" t="s">
        <v>2920</v>
      </c>
      <c r="D1653" s="1">
        <v>298.41568221070827</v>
      </c>
      <c r="E1653" s="1">
        <v>309.59766099185799</v>
      </c>
      <c r="F1653" s="1">
        <v>309.9188255613127</v>
      </c>
    </row>
    <row r="1654" spans="2:6">
      <c r="B1654" t="s">
        <v>2921</v>
      </c>
      <c r="D1654" s="1">
        <v>298.02827535159145</v>
      </c>
      <c r="E1654" s="1">
        <v>309.49571181840622</v>
      </c>
      <c r="F1654" s="1">
        <v>309.48044411547005</v>
      </c>
    </row>
    <row r="1655" spans="2:6">
      <c r="B1655" t="s">
        <v>2922</v>
      </c>
      <c r="D1655" s="1">
        <v>297.82437700468779</v>
      </c>
      <c r="E1655" s="1">
        <v>309.55688132247712</v>
      </c>
      <c r="F1655" s="1">
        <v>309.71492721440904</v>
      </c>
    </row>
    <row r="1656" spans="2:6">
      <c r="B1656" t="s">
        <v>2923</v>
      </c>
      <c r="D1656" s="1">
        <v>297.53891931902297</v>
      </c>
      <c r="E1656" s="1">
        <v>309.55688132247712</v>
      </c>
      <c r="F1656" s="1">
        <v>309.87804589193183</v>
      </c>
    </row>
    <row r="1657" spans="2:6">
      <c r="B1657" t="s">
        <v>2924</v>
      </c>
      <c r="D1657" s="1">
        <v>297.14131754256107</v>
      </c>
      <c r="E1657" s="1">
        <v>309.60785590920307</v>
      </c>
      <c r="F1657" s="1">
        <v>309.93921539600296</v>
      </c>
    </row>
    <row r="1658" spans="2:6">
      <c r="B1658" t="s">
        <v>2925</v>
      </c>
      <c r="D1658" s="1">
        <v>297.35541080680974</v>
      </c>
      <c r="E1658" s="1">
        <v>309.49571181840622</v>
      </c>
      <c r="F1658" s="1">
        <v>310.1533086602517</v>
      </c>
    </row>
    <row r="1659" spans="2:6">
      <c r="B1659" t="s">
        <v>2926</v>
      </c>
      <c r="D1659" s="1">
        <v>297.35541080680974</v>
      </c>
      <c r="E1659" s="1">
        <v>309.01655070318293</v>
      </c>
      <c r="F1659" s="1">
        <v>309.81687638786087</v>
      </c>
    </row>
    <row r="1660" spans="2:6">
      <c r="B1660" t="s">
        <v>2927</v>
      </c>
      <c r="D1660" s="1">
        <v>297.1617073772515</v>
      </c>
      <c r="E1660" s="1">
        <v>308.69031334813718</v>
      </c>
      <c r="F1660" s="1">
        <v>309.81687638786087</v>
      </c>
    </row>
    <row r="1661" spans="2:6">
      <c r="B1661" t="s">
        <v>2928</v>
      </c>
      <c r="D1661" s="1">
        <v>296.96800394769309</v>
      </c>
      <c r="E1661" s="1">
        <v>308.36407599309155</v>
      </c>
      <c r="F1661" s="1">
        <v>309.81687638786087</v>
      </c>
    </row>
    <row r="1662" spans="2:6">
      <c r="B1662" t="s">
        <v>2929</v>
      </c>
      <c r="D1662" s="1">
        <v>296.47864791512461</v>
      </c>
      <c r="E1662" s="1">
        <v>308.09900814211687</v>
      </c>
      <c r="F1662" s="1">
        <v>309.71492721440904</v>
      </c>
    </row>
    <row r="1663" spans="2:6">
      <c r="B1663" t="s">
        <v>2930</v>
      </c>
      <c r="D1663" s="1">
        <v>296.31552923760188</v>
      </c>
      <c r="E1663" s="1">
        <v>308.34368615840128</v>
      </c>
      <c r="F1663" s="1">
        <v>309.94941031334827</v>
      </c>
    </row>
    <row r="1664" spans="2:6">
      <c r="B1664" t="s">
        <v>2931</v>
      </c>
      <c r="D1664" s="1">
        <v>295.82617320503323</v>
      </c>
      <c r="E1664" s="1">
        <v>308.0888132247718</v>
      </c>
      <c r="F1664" s="1">
        <v>309.68434246237354</v>
      </c>
    </row>
    <row r="1665" spans="2:6">
      <c r="B1665" t="s">
        <v>2932</v>
      </c>
      <c r="D1665" s="1">
        <v>295.74461386627189</v>
      </c>
      <c r="E1665" s="1">
        <v>307.96647421662965</v>
      </c>
      <c r="F1665" s="1">
        <v>309.55180853688614</v>
      </c>
    </row>
    <row r="1666" spans="2:6">
      <c r="B1666" t="s">
        <v>2933</v>
      </c>
      <c r="D1666" s="1">
        <v>295.65285961016525</v>
      </c>
      <c r="E1666" s="1">
        <v>307.579067357513</v>
      </c>
      <c r="F1666" s="1">
        <v>309.48044411547005</v>
      </c>
    </row>
    <row r="1667" spans="2:6">
      <c r="B1667" t="s">
        <v>2934</v>
      </c>
      <c r="D1667" s="1">
        <v>295.36740192450043</v>
      </c>
      <c r="E1667" s="1">
        <v>307.25283000246725</v>
      </c>
      <c r="F1667" s="1">
        <v>309.14401184307923</v>
      </c>
    </row>
    <row r="1668" spans="2:6">
      <c r="B1668" t="s">
        <v>2935</v>
      </c>
      <c r="D1668" s="1">
        <v>295.18389341228709</v>
      </c>
      <c r="E1668" s="1">
        <v>306.97756723414744</v>
      </c>
      <c r="F1668" s="1">
        <v>308.67504564520107</v>
      </c>
    </row>
    <row r="1669" spans="2:6">
      <c r="B1669" t="s">
        <v>2936</v>
      </c>
      <c r="D1669" s="1">
        <v>294.68434246237354</v>
      </c>
      <c r="E1669" s="1">
        <v>306.81444855662471</v>
      </c>
      <c r="F1669" s="1">
        <v>308.33861337281019</v>
      </c>
    </row>
    <row r="1670" spans="2:6">
      <c r="B1670" t="s">
        <v>2937</v>
      </c>
      <c r="D1670" s="1">
        <v>294.62317295830246</v>
      </c>
      <c r="E1670" s="1">
        <v>307.01834690352837</v>
      </c>
      <c r="F1670" s="1">
        <v>308.04296076980029</v>
      </c>
    </row>
    <row r="1671" spans="2:6">
      <c r="B1671" t="s">
        <v>2938</v>
      </c>
      <c r="D1671" s="1">
        <v>293.95030841352093</v>
      </c>
      <c r="E1671" s="1">
        <v>307.01834690352837</v>
      </c>
      <c r="F1671" s="1">
        <v>307.53321490254132</v>
      </c>
    </row>
    <row r="1672" spans="2:6">
      <c r="B1672" t="s">
        <v>2939</v>
      </c>
      <c r="D1672" s="1">
        <v>293.46095238095234</v>
      </c>
      <c r="E1672" s="1">
        <v>306.91639773007654</v>
      </c>
      <c r="F1672" s="1">
        <v>307.09483345669867</v>
      </c>
    </row>
    <row r="1673" spans="2:6">
      <c r="B1673" t="s">
        <v>2940</v>
      </c>
      <c r="D1673" s="1">
        <v>292.96140143103878</v>
      </c>
      <c r="E1673" s="1">
        <v>306.44743153219838</v>
      </c>
      <c r="F1673" s="1">
        <v>306.62586725882068</v>
      </c>
    </row>
    <row r="1674" spans="2:6">
      <c r="B1674" t="s">
        <v>2941</v>
      </c>
      <c r="D1674" s="1">
        <v>292.66574882802854</v>
      </c>
      <c r="E1674" s="1">
        <v>305.52988897113244</v>
      </c>
      <c r="F1674" s="1">
        <v>306.35060449050087</v>
      </c>
    </row>
    <row r="1675" spans="2:6">
      <c r="B1675" t="s">
        <v>2942</v>
      </c>
      <c r="D1675" s="1">
        <v>291.95210461386625</v>
      </c>
      <c r="E1675" s="1">
        <v>305.4483296323711</v>
      </c>
      <c r="F1675" s="1">
        <v>305.44325684678017</v>
      </c>
    </row>
    <row r="1676" spans="2:6">
      <c r="B1676" t="s">
        <v>2943</v>
      </c>
      <c r="D1676" s="1">
        <v>291.63606217616575</v>
      </c>
      <c r="E1676" s="1">
        <v>305.45852454971612</v>
      </c>
      <c r="F1676" s="1">
        <v>305.12721440907967</v>
      </c>
    </row>
    <row r="1677" spans="2:6">
      <c r="B1677" t="s">
        <v>2944</v>
      </c>
      <c r="D1677" s="1">
        <v>290.84085862324207</v>
      </c>
      <c r="E1677" s="1">
        <v>305.27501603750318</v>
      </c>
      <c r="F1677" s="1">
        <v>304.78058721934372</v>
      </c>
    </row>
    <row r="1678" spans="2:6">
      <c r="B1678" t="s">
        <v>2945</v>
      </c>
      <c r="D1678" s="1">
        <v>289.95390081421169</v>
      </c>
      <c r="E1678" s="1">
        <v>305.03033802121888</v>
      </c>
      <c r="F1678" s="1">
        <v>304.54610412040472</v>
      </c>
    </row>
    <row r="1679" spans="2:6">
      <c r="B1679" t="s">
        <v>2946</v>
      </c>
      <c r="D1679" s="1">
        <v>290.01507031828277</v>
      </c>
      <c r="E1679" s="1">
        <v>304.92838884776711</v>
      </c>
      <c r="F1679" s="1">
        <v>304.46454478164321</v>
      </c>
    </row>
    <row r="1680" spans="2:6">
      <c r="B1680" t="s">
        <v>2947</v>
      </c>
      <c r="D1680" s="1">
        <v>289.48493461633348</v>
      </c>
      <c r="E1680" s="1">
        <v>304.27591413767573</v>
      </c>
      <c r="F1680" s="1">
        <v>303.98538366641992</v>
      </c>
    </row>
    <row r="1681" spans="2:6">
      <c r="B1681" t="s">
        <v>2948</v>
      </c>
      <c r="D1681" s="1">
        <v>289.25045151739448</v>
      </c>
      <c r="E1681" s="1">
        <v>303.91909203059458</v>
      </c>
      <c r="F1681" s="1">
        <v>303.80187515420675</v>
      </c>
    </row>
    <row r="1682" spans="2:6">
      <c r="B1682" t="s">
        <v>2949</v>
      </c>
      <c r="D1682" s="1">
        <v>289.34220577350106</v>
      </c>
      <c r="E1682" s="1">
        <v>304.04143103873673</v>
      </c>
      <c r="F1682" s="1">
        <v>304.09752775721688</v>
      </c>
    </row>
    <row r="1683" spans="2:6">
      <c r="B1683" t="s">
        <v>2950</v>
      </c>
      <c r="D1683" s="1">
        <v>289.3218159388108</v>
      </c>
      <c r="E1683" s="1">
        <v>304.16377004687899</v>
      </c>
      <c r="F1683" s="1">
        <v>304.23006168270422</v>
      </c>
    </row>
    <row r="1684" spans="2:6">
      <c r="B1684" t="s">
        <v>2951</v>
      </c>
      <c r="D1684" s="1">
        <v>289.60727362447562</v>
      </c>
      <c r="E1684" s="1">
        <v>304.22493955094984</v>
      </c>
      <c r="F1684" s="1">
        <v>304.30142610412031</v>
      </c>
    </row>
    <row r="1685" spans="2:6">
      <c r="B1685" t="s">
        <v>2952</v>
      </c>
      <c r="D1685" s="1">
        <v>289.66844312854687</v>
      </c>
      <c r="E1685" s="1">
        <v>303.80694793979762</v>
      </c>
      <c r="F1685" s="1">
        <v>303.88343449296815</v>
      </c>
    </row>
    <row r="1686" spans="2:6">
      <c r="B1686" t="s">
        <v>2953</v>
      </c>
      <c r="D1686" s="1">
        <v>290.0660449050086</v>
      </c>
      <c r="E1686" s="1">
        <v>304.01084628670117</v>
      </c>
      <c r="F1686" s="1">
        <v>304.25045151739448</v>
      </c>
    </row>
    <row r="1687" spans="2:6">
      <c r="B1687" t="s">
        <v>2954</v>
      </c>
      <c r="D1687" s="1">
        <v>289.9335109795212</v>
      </c>
      <c r="E1687" s="1">
        <v>303.39915124599054</v>
      </c>
      <c r="F1687" s="1">
        <v>303.81207007155183</v>
      </c>
    </row>
    <row r="1688" spans="2:6">
      <c r="B1688" t="s">
        <v>2955</v>
      </c>
      <c r="D1688" s="1">
        <v>290.13740932642486</v>
      </c>
      <c r="E1688" s="1">
        <v>303.11369356032571</v>
      </c>
      <c r="F1688" s="1">
        <v>304.01596841845549</v>
      </c>
    </row>
    <row r="1689" spans="2:6">
      <c r="B1689" t="s">
        <v>2956</v>
      </c>
      <c r="D1689" s="1">
        <v>290.13740932642486</v>
      </c>
      <c r="E1689" s="1">
        <v>303.27681223784856</v>
      </c>
      <c r="F1689" s="1">
        <v>304.35240069084631</v>
      </c>
    </row>
    <row r="1690" spans="2:6">
      <c r="B1690" t="s">
        <v>2957</v>
      </c>
      <c r="D1690" s="1">
        <v>290.33111275598333</v>
      </c>
      <c r="E1690" s="1">
        <v>303.76616827041704</v>
      </c>
      <c r="F1690" s="1">
        <v>304.17908709597839</v>
      </c>
    </row>
    <row r="1691" spans="2:6">
      <c r="B1691" t="s">
        <v>2958</v>
      </c>
      <c r="D1691" s="1">
        <v>290.04565507031828</v>
      </c>
      <c r="E1691" s="1">
        <v>303.76616827041704</v>
      </c>
      <c r="F1691" s="1">
        <v>304.01596841845549</v>
      </c>
    </row>
    <row r="1692" spans="2:6">
      <c r="B1692" t="s">
        <v>2959</v>
      </c>
      <c r="D1692" s="1">
        <v>290.72871453244522</v>
      </c>
      <c r="E1692" s="1">
        <v>303.74577843572672</v>
      </c>
      <c r="F1692" s="1">
        <v>304.48493461633365</v>
      </c>
    </row>
    <row r="1693" spans="2:6">
      <c r="B1693" t="s">
        <v>2960</v>
      </c>
      <c r="D1693" s="1">
        <v>290.76949420182575</v>
      </c>
      <c r="E1693" s="1">
        <v>302.19615099925977</v>
      </c>
      <c r="F1693" s="1">
        <v>304.90292622748586</v>
      </c>
    </row>
    <row r="1694" spans="2:6">
      <c r="B1694" t="s">
        <v>2961</v>
      </c>
      <c r="D1694" s="1">
        <v>291.06514680483588</v>
      </c>
      <c r="E1694" s="1">
        <v>300.03482852208236</v>
      </c>
      <c r="F1694" s="1">
        <v>304.50532445102385</v>
      </c>
    </row>
    <row r="1695" spans="2:6">
      <c r="B1695" t="s">
        <v>2962</v>
      </c>
      <c r="D1695" s="1">
        <v>291.0549518874908</v>
      </c>
      <c r="E1695" s="1">
        <v>297.49629410313344</v>
      </c>
      <c r="F1695" s="1">
        <v>303.89362941031334</v>
      </c>
    </row>
    <row r="1696" spans="2:6">
      <c r="B1696" t="s">
        <v>2963</v>
      </c>
      <c r="D1696" s="1">
        <v>291.17729089563295</v>
      </c>
      <c r="E1696" s="1">
        <v>295.90588699728607</v>
      </c>
      <c r="F1696" s="1">
        <v>304.24025660004941</v>
      </c>
    </row>
    <row r="1697" spans="2:6">
      <c r="B1697" t="s">
        <v>2964</v>
      </c>
      <c r="D1697" s="1">
        <v>290.50442635085125</v>
      </c>
      <c r="E1697" s="1">
        <v>294.61113249444855</v>
      </c>
      <c r="F1697" s="1">
        <v>304.06694300518132</v>
      </c>
    </row>
    <row r="1698" spans="2:6">
      <c r="B1698" t="s">
        <v>2965</v>
      </c>
      <c r="D1698" s="1">
        <v>289.5562990377498</v>
      </c>
      <c r="E1698" s="1">
        <v>292.76585245497165</v>
      </c>
      <c r="F1698" s="1">
        <v>303.83245990624232</v>
      </c>
    </row>
    <row r="1699" spans="2:6">
      <c r="B1699" t="s">
        <v>2966</v>
      </c>
      <c r="D1699" s="1">
        <v>289.0771379225265</v>
      </c>
      <c r="E1699" s="1">
        <v>291.24680977054032</v>
      </c>
      <c r="F1699" s="1">
        <v>303.5979768073031</v>
      </c>
    </row>
    <row r="1700" spans="2:6">
      <c r="B1700" t="s">
        <v>2967</v>
      </c>
      <c r="D1700" s="1">
        <v>288.3023242042932</v>
      </c>
      <c r="E1700" s="1">
        <v>289.68698741672841</v>
      </c>
      <c r="F1700" s="1">
        <v>303.15959536146079</v>
      </c>
    </row>
    <row r="1701" spans="2:6">
      <c r="B1701" t="s">
        <v>2968</v>
      </c>
      <c r="D1701" s="1">
        <v>286.84445102393295</v>
      </c>
      <c r="E1701" s="1">
        <v>288.24950407105848</v>
      </c>
      <c r="F1701" s="1">
        <v>302.51731556871459</v>
      </c>
    </row>
    <row r="1702" spans="2:6">
      <c r="B1702" t="s">
        <v>2969</v>
      </c>
      <c r="D1702" s="1">
        <v>285.7739847026894</v>
      </c>
      <c r="E1702" s="1">
        <v>286.96494448556621</v>
      </c>
      <c r="F1702" s="1">
        <v>302.38478164322726</v>
      </c>
    </row>
    <row r="1703" spans="2:6">
      <c r="B1703" t="s">
        <v>2970</v>
      </c>
      <c r="D1703" s="1">
        <v>284.89722181100421</v>
      </c>
      <c r="E1703" s="1">
        <v>286.11876634591675</v>
      </c>
      <c r="F1703" s="1">
        <v>302.00756970145585</v>
      </c>
    </row>
    <row r="1704" spans="2:6">
      <c r="B1704" t="s">
        <v>2971</v>
      </c>
      <c r="D1704" s="1">
        <v>284.0408487540094</v>
      </c>
      <c r="E1704" s="1">
        <v>285.28278312361221</v>
      </c>
      <c r="F1704" s="1">
        <v>301.9973747841106</v>
      </c>
    </row>
    <row r="1705" spans="2:6">
      <c r="B1705" t="s">
        <v>2972</v>
      </c>
      <c r="D1705" s="1">
        <v>283.13350111028871</v>
      </c>
      <c r="E1705" s="1">
        <v>284.27348630643974</v>
      </c>
      <c r="F1705" s="1">
        <v>301.30412040463864</v>
      </c>
    </row>
    <row r="1706" spans="2:6">
      <c r="B1706" t="s">
        <v>2973</v>
      </c>
      <c r="D1706" s="1">
        <v>282.74609425117205</v>
      </c>
      <c r="E1706" s="1">
        <v>283.95744386873929</v>
      </c>
      <c r="F1706" s="1">
        <v>301.30412040463864</v>
      </c>
    </row>
    <row r="1707" spans="2:6">
      <c r="B1707" t="s">
        <v>2974</v>
      </c>
      <c r="D1707" s="1">
        <v>282.24654330125833</v>
      </c>
      <c r="E1707" s="1">
        <v>282.99912163829265</v>
      </c>
      <c r="F1707" s="1">
        <v>300.99827288428332</v>
      </c>
    </row>
    <row r="1708" spans="2:6">
      <c r="B1708" t="s">
        <v>2975</v>
      </c>
      <c r="D1708" s="1">
        <v>281.85913644214168</v>
      </c>
      <c r="E1708" s="1">
        <v>282.40781643227234</v>
      </c>
      <c r="F1708" s="1">
        <v>300.89632371083155</v>
      </c>
    </row>
    <row r="1709" spans="2:6">
      <c r="B1709" t="s">
        <v>2976</v>
      </c>
      <c r="D1709" s="1">
        <v>281.47172958302497</v>
      </c>
      <c r="E1709" s="1">
        <v>281.66358746607455</v>
      </c>
      <c r="F1709" s="1">
        <v>300.63125585985699</v>
      </c>
    </row>
    <row r="1710" spans="2:6">
      <c r="B1710" t="s">
        <v>2977</v>
      </c>
      <c r="D1710" s="1">
        <v>281.0843227239082</v>
      </c>
      <c r="E1710" s="1">
        <v>280.90916358253151</v>
      </c>
      <c r="F1710" s="1">
        <v>300.35599309153724</v>
      </c>
    </row>
    <row r="1711" spans="2:6">
      <c r="B1711" t="s">
        <v>2978</v>
      </c>
      <c r="D1711" s="1">
        <v>280.99256846780173</v>
      </c>
      <c r="E1711" s="1">
        <v>280.5217567234148</v>
      </c>
      <c r="F1711" s="1">
        <v>300.45794226498901</v>
      </c>
    </row>
    <row r="1712" spans="2:6">
      <c r="B1712" t="s">
        <v>2979</v>
      </c>
      <c r="D1712" s="1">
        <v>280.90081421169498</v>
      </c>
      <c r="E1712" s="1">
        <v>279.98142610412037</v>
      </c>
      <c r="F1712" s="1">
        <v>300.22345916604985</v>
      </c>
    </row>
    <row r="1713" spans="2:6">
      <c r="B1713" t="s">
        <v>2980</v>
      </c>
      <c r="D1713" s="1">
        <v>280.727500616827</v>
      </c>
      <c r="E1713" s="1">
        <v>279.5736294103134</v>
      </c>
      <c r="F1713" s="1">
        <v>300.29482358746611</v>
      </c>
    </row>
    <row r="1714" spans="2:6">
      <c r="B1714" t="s">
        <v>2981</v>
      </c>
      <c r="D1714" s="1">
        <v>280.44204293116218</v>
      </c>
      <c r="E1714" s="1">
        <v>279.09446829509011</v>
      </c>
      <c r="F1714" s="1">
        <v>299.62195904268447</v>
      </c>
    </row>
    <row r="1715" spans="2:6">
      <c r="B1715" t="s">
        <v>2982</v>
      </c>
      <c r="D1715" s="1">
        <v>280.15658524549713</v>
      </c>
      <c r="E1715" s="1">
        <v>278.38082408092771</v>
      </c>
      <c r="F1715" s="1">
        <v>299.3874759437453</v>
      </c>
    </row>
    <row r="1716" spans="2:6">
      <c r="B1716" t="s">
        <v>2983</v>
      </c>
      <c r="D1716" s="1">
        <v>279.68761904761902</v>
      </c>
      <c r="E1716" s="1">
        <v>277.8404934616334</v>
      </c>
      <c r="F1716" s="1">
        <v>299.15299284480631</v>
      </c>
    </row>
    <row r="1717" spans="2:6">
      <c r="B1717" t="s">
        <v>2984</v>
      </c>
      <c r="D1717" s="1">
        <v>279.51430545275105</v>
      </c>
      <c r="E1717" s="1">
        <v>277.56523069331359</v>
      </c>
      <c r="F1717" s="1">
        <v>298.86753515914143</v>
      </c>
    </row>
    <row r="1718" spans="2:6">
      <c r="B1718" t="s">
        <v>2985</v>
      </c>
      <c r="D1718" s="1">
        <v>278.83124599062415</v>
      </c>
      <c r="E1718" s="1">
        <v>277.13704416481619</v>
      </c>
      <c r="F1718" s="1">
        <v>298.58207747347643</v>
      </c>
    </row>
    <row r="1719" spans="2:6">
      <c r="B1719" t="s">
        <v>2986</v>
      </c>
      <c r="D1719" s="1">
        <v>278.36227979274611</v>
      </c>
      <c r="E1719" s="1">
        <v>276.74963730569948</v>
      </c>
      <c r="F1719" s="1">
        <v>298.19467061435978</v>
      </c>
    </row>
    <row r="1720" spans="2:6">
      <c r="B1720" t="s">
        <v>2987</v>
      </c>
      <c r="D1720" s="1">
        <v>277.67922033061922</v>
      </c>
      <c r="E1720" s="1">
        <v>276.33164569454715</v>
      </c>
      <c r="F1720" s="1">
        <v>297.90921292869479</v>
      </c>
    </row>
    <row r="1721" spans="2:6">
      <c r="B1721" t="s">
        <v>2988</v>
      </c>
      <c r="D1721" s="1">
        <v>277.78116950407104</v>
      </c>
      <c r="E1721" s="1">
        <v>276.27047619047619</v>
      </c>
      <c r="F1721" s="1">
        <v>297.83784850727864</v>
      </c>
    </row>
    <row r="1722" spans="2:6">
      <c r="B1722" t="s">
        <v>2989</v>
      </c>
      <c r="D1722" s="1">
        <v>277.28161855415749</v>
      </c>
      <c r="E1722" s="1">
        <v>275.73014557118177</v>
      </c>
      <c r="F1722" s="1">
        <v>297.64414507772022</v>
      </c>
    </row>
    <row r="1723" spans="2:6">
      <c r="B1723" t="s">
        <v>2990</v>
      </c>
      <c r="D1723" s="1">
        <v>276.97577103380218</v>
      </c>
      <c r="E1723" s="1">
        <v>275.36312854675555</v>
      </c>
      <c r="F1723" s="1">
        <v>297.41985689612642</v>
      </c>
    </row>
    <row r="1724" spans="2:6">
      <c r="B1724" t="s">
        <v>2991</v>
      </c>
      <c r="D1724" s="1">
        <v>276.58836417468535</v>
      </c>
      <c r="E1724" s="1">
        <v>275.32234887737468</v>
      </c>
      <c r="F1724" s="1">
        <v>297.38927214409074</v>
      </c>
    </row>
    <row r="1725" spans="2:6">
      <c r="B1725" t="s">
        <v>2992</v>
      </c>
      <c r="D1725" s="1">
        <v>276.20095731556864</v>
      </c>
      <c r="E1725" s="1">
        <v>274.7718233407353</v>
      </c>
      <c r="F1725" s="1">
        <v>297.33829755736491</v>
      </c>
    </row>
    <row r="1726" spans="2:6">
      <c r="B1726" t="s">
        <v>2993</v>
      </c>
      <c r="D1726" s="1">
        <v>275.88491487786831</v>
      </c>
      <c r="E1726" s="1">
        <v>274.36402664692832</v>
      </c>
      <c r="F1726" s="1">
        <v>296.93050086355794</v>
      </c>
    </row>
    <row r="1727" spans="2:6">
      <c r="B1727" t="s">
        <v>2994</v>
      </c>
      <c r="D1727" s="1">
        <v>275.77277078707124</v>
      </c>
      <c r="E1727" s="1">
        <v>274.16012830002467</v>
      </c>
      <c r="F1727" s="1">
        <v>297.39946706143598</v>
      </c>
    </row>
    <row r="1728" spans="2:6">
      <c r="B1728" t="s">
        <v>2995</v>
      </c>
      <c r="D1728" s="1">
        <v>275.45672834937091</v>
      </c>
      <c r="E1728" s="1">
        <v>273.74213668887239</v>
      </c>
      <c r="F1728" s="1">
        <v>296.99167036762884</v>
      </c>
    </row>
    <row r="1729" spans="2:6">
      <c r="B1729" t="s">
        <v>2996</v>
      </c>
      <c r="D1729" s="1">
        <v>275.65043177892915</v>
      </c>
      <c r="E1729" s="1">
        <v>273.90525536639518</v>
      </c>
      <c r="F1729" s="1">
        <v>297.48102640019738</v>
      </c>
    </row>
    <row r="1730" spans="2:6">
      <c r="B1730" t="s">
        <v>2997</v>
      </c>
      <c r="D1730" s="1">
        <v>275.52809277078711</v>
      </c>
      <c r="E1730" s="1">
        <v>273.33433999506548</v>
      </c>
      <c r="F1730" s="1">
        <v>297.07322970639035</v>
      </c>
    </row>
    <row r="1731" spans="2:6">
      <c r="B1731" t="s">
        <v>2998</v>
      </c>
      <c r="D1731" s="1">
        <v>275.81355045645199</v>
      </c>
      <c r="E1731" s="1">
        <v>273.39550949913644</v>
      </c>
      <c r="F1731" s="1">
        <v>297.48102640019738</v>
      </c>
    </row>
    <row r="1732" spans="2:6">
      <c r="B1732" t="s">
        <v>2999</v>
      </c>
      <c r="D1732" s="1">
        <v>275.8033555391068</v>
      </c>
      <c r="E1732" s="1">
        <v>273.29356032568455</v>
      </c>
      <c r="F1732" s="1">
        <v>297.5421959042684</v>
      </c>
    </row>
    <row r="1733" spans="2:6">
      <c r="B1733" t="s">
        <v>3000</v>
      </c>
      <c r="D1733" s="1">
        <v>275.68101653096483</v>
      </c>
      <c r="E1733" s="1">
        <v>272.81439921046143</v>
      </c>
      <c r="F1733" s="1">
        <v>297.22615346656801</v>
      </c>
    </row>
    <row r="1734" spans="2:6">
      <c r="B1734" t="s">
        <v>3001</v>
      </c>
      <c r="D1734" s="1">
        <v>275.37516901060951</v>
      </c>
      <c r="E1734" s="1">
        <v>272.34543301258327</v>
      </c>
      <c r="F1734" s="1">
        <v>297.09361954108067</v>
      </c>
    </row>
    <row r="1735" spans="2:6">
      <c r="B1735" t="s">
        <v>3002</v>
      </c>
      <c r="D1735" s="1">
        <v>275.67082161361941</v>
      </c>
      <c r="E1735" s="1">
        <v>272.61050086355783</v>
      </c>
      <c r="F1735" s="1">
        <v>297.53200098692321</v>
      </c>
    </row>
    <row r="1736" spans="2:6">
      <c r="B1736" t="s">
        <v>3003</v>
      </c>
      <c r="D1736" s="1">
        <v>275.3751690106094</v>
      </c>
      <c r="E1736" s="1">
        <v>272.56972119417708</v>
      </c>
      <c r="F1736" s="1">
        <v>297.66453491241055</v>
      </c>
    </row>
    <row r="1737" spans="2:6">
      <c r="B1737" t="s">
        <v>3004</v>
      </c>
      <c r="D1737" s="1">
        <v>275.86452504317788</v>
      </c>
      <c r="E1737" s="1">
        <v>272.77361954108051</v>
      </c>
      <c r="F1737" s="1">
        <v>297.69511966444605</v>
      </c>
    </row>
    <row r="1738" spans="2:6">
      <c r="B1738" t="s">
        <v>3005</v>
      </c>
      <c r="D1738" s="1">
        <v>275.95627929928446</v>
      </c>
      <c r="E1738" s="1">
        <v>272.77361954108051</v>
      </c>
      <c r="F1738" s="1">
        <v>297.69511966444605</v>
      </c>
    </row>
    <row r="1739" spans="2:6">
      <c r="B1739" t="s">
        <v>3006</v>
      </c>
      <c r="D1739" s="1">
        <v>276.65972859610162</v>
      </c>
      <c r="E1739" s="1">
        <v>272.92654330125833</v>
      </c>
      <c r="F1739" s="1">
        <v>298.01116210214661</v>
      </c>
    </row>
    <row r="1740" spans="2:6">
      <c r="B1740" t="s">
        <v>3007</v>
      </c>
      <c r="D1740" s="1">
        <v>276.65972859610162</v>
      </c>
      <c r="E1740" s="1">
        <v>272.60030594621276</v>
      </c>
      <c r="F1740" s="1">
        <v>297.67472982975573</v>
      </c>
    </row>
    <row r="1741" spans="2:6">
      <c r="B1741" t="s">
        <v>3008</v>
      </c>
      <c r="D1741" s="1">
        <v>276.77187268689869</v>
      </c>
      <c r="E1741" s="1">
        <v>272.74303478904517</v>
      </c>
      <c r="F1741" s="1">
        <v>297.81745867258815</v>
      </c>
    </row>
    <row r="1742" spans="2:6">
      <c r="B1742" t="s">
        <v>3009</v>
      </c>
      <c r="D1742" s="1">
        <v>276.97577103380218</v>
      </c>
      <c r="E1742" s="1">
        <v>272.68186528497415</v>
      </c>
      <c r="F1742" s="1">
        <v>297.74609425117205</v>
      </c>
    </row>
    <row r="1743" spans="2:6">
      <c r="B1743" t="s">
        <v>3010</v>
      </c>
      <c r="D1743" s="1">
        <v>277.17966938070566</v>
      </c>
      <c r="E1743" s="1">
        <v>272.34543301258327</v>
      </c>
      <c r="F1743" s="1">
        <v>297.88882309400435</v>
      </c>
    </row>
    <row r="1744" spans="2:6">
      <c r="B1744" t="s">
        <v>3011</v>
      </c>
      <c r="D1744" s="1">
        <v>277.41415247964466</v>
      </c>
      <c r="E1744" s="1">
        <v>272.53913644214151</v>
      </c>
      <c r="F1744" s="1">
        <v>298.07233160621752</v>
      </c>
    </row>
    <row r="1745" spans="2:6">
      <c r="B1745" t="s">
        <v>3012</v>
      </c>
      <c r="D1745" s="1">
        <v>277.22044905008624</v>
      </c>
      <c r="E1745" s="1">
        <v>272.04978040957303</v>
      </c>
      <c r="F1745" s="1">
        <v>297.89901801134954</v>
      </c>
    </row>
    <row r="1746" spans="2:6">
      <c r="B1746" t="s">
        <v>3013</v>
      </c>
      <c r="D1746" s="1">
        <v>277.23064396743166</v>
      </c>
      <c r="E1746" s="1">
        <v>271.61139896373072</v>
      </c>
      <c r="F1746" s="1">
        <v>297.60336540833964</v>
      </c>
    </row>
    <row r="1747" spans="2:6">
      <c r="B1747" t="s">
        <v>3014</v>
      </c>
      <c r="D1747" s="1">
        <v>276.94518628176661</v>
      </c>
      <c r="E1747" s="1">
        <v>271.28516160868492</v>
      </c>
      <c r="F1747" s="1">
        <v>297.60336540833964</v>
      </c>
    </row>
    <row r="1748" spans="2:6">
      <c r="B1748" t="s">
        <v>3015</v>
      </c>
      <c r="D1748" s="1">
        <v>276.45583024919813</v>
      </c>
      <c r="E1748" s="1">
        <v>270.69385640266466</v>
      </c>
      <c r="F1748" s="1">
        <v>297.50141623488776</v>
      </c>
    </row>
    <row r="1749" spans="2:6">
      <c r="B1749" t="s">
        <v>3016</v>
      </c>
      <c r="D1749" s="1">
        <v>275.97666913397489</v>
      </c>
      <c r="E1749" s="1">
        <v>270.36761904761897</v>
      </c>
      <c r="F1749" s="1">
        <v>297.50141623488776</v>
      </c>
    </row>
    <row r="1750" spans="2:6">
      <c r="B1750" t="s">
        <v>3017</v>
      </c>
      <c r="D1750" s="1">
        <v>275.68101653096471</v>
      </c>
      <c r="E1750" s="1">
        <v>270.1127461139896</v>
      </c>
      <c r="F1750" s="1">
        <v>297.56258573895872</v>
      </c>
    </row>
    <row r="1751" spans="2:6">
      <c r="B1751" t="s">
        <v>3018</v>
      </c>
      <c r="D1751" s="1">
        <v>275.49750801875149</v>
      </c>
      <c r="E1751" s="1">
        <v>270.05157660991864</v>
      </c>
      <c r="F1751" s="1">
        <v>297.50141623488776</v>
      </c>
    </row>
    <row r="1752" spans="2:6">
      <c r="B1752" t="s">
        <v>3019</v>
      </c>
      <c r="D1752" s="1">
        <v>275.07951640759927</v>
      </c>
      <c r="E1752" s="1">
        <v>269.40929681717239</v>
      </c>
      <c r="F1752" s="1">
        <v>297.18537379718725</v>
      </c>
    </row>
    <row r="1753" spans="2:6">
      <c r="B1753" t="s">
        <v>3020</v>
      </c>
      <c r="D1753" s="1">
        <v>274.88581297804086</v>
      </c>
      <c r="E1753" s="1">
        <v>269.08305946212676</v>
      </c>
      <c r="F1753" s="1">
        <v>297.34849247470999</v>
      </c>
    </row>
    <row r="1754" spans="2:6">
      <c r="B1754" t="s">
        <v>3021</v>
      </c>
      <c r="D1754" s="1">
        <v>274.28431285467548</v>
      </c>
      <c r="E1754" s="1">
        <v>268.24707623982238</v>
      </c>
      <c r="F1754" s="1">
        <v>296.83874660745118</v>
      </c>
    </row>
    <row r="1755" spans="2:6">
      <c r="B1755" t="s">
        <v>3022</v>
      </c>
      <c r="D1755" s="1">
        <v>274.20275351591414</v>
      </c>
      <c r="E1755" s="1">
        <v>268.28785590920296</v>
      </c>
      <c r="F1755" s="1">
        <v>297.21595854922282</v>
      </c>
    </row>
    <row r="1756" spans="2:6">
      <c r="B1756" t="s">
        <v>3023</v>
      </c>
      <c r="D1756" s="1">
        <v>274.19255859856901</v>
      </c>
      <c r="E1756" s="1">
        <v>268.02278805822857</v>
      </c>
      <c r="F1756" s="1">
        <v>297.45044164816181</v>
      </c>
    </row>
    <row r="1757" spans="2:6">
      <c r="B1757" t="s">
        <v>3024</v>
      </c>
      <c r="D1757" s="1">
        <v>273.89690599555882</v>
      </c>
      <c r="E1757" s="1">
        <v>267.92083888477674</v>
      </c>
      <c r="F1757" s="1">
        <v>297.17517887984206</v>
      </c>
    </row>
    <row r="1758" spans="2:6">
      <c r="B1758" t="s">
        <v>3025</v>
      </c>
      <c r="D1758" s="1">
        <v>273.60125339254876</v>
      </c>
      <c r="E1758" s="1">
        <v>267.5640167776956</v>
      </c>
      <c r="F1758" s="1">
        <v>296.97128053293852</v>
      </c>
    </row>
    <row r="1759" spans="2:6">
      <c r="B1759" t="s">
        <v>3026</v>
      </c>
      <c r="D1759" s="1">
        <v>273.70320256600053</v>
      </c>
      <c r="E1759" s="1">
        <v>267.66596595114743</v>
      </c>
      <c r="F1759" s="1">
        <v>297.07322970639035</v>
      </c>
    </row>
    <row r="1760" spans="2:6">
      <c r="B1760" t="s">
        <v>3027</v>
      </c>
      <c r="D1760" s="1">
        <v>273.80515173945219</v>
      </c>
      <c r="E1760" s="1">
        <v>267.70674562052807</v>
      </c>
      <c r="F1760" s="1">
        <v>297.45044164816181</v>
      </c>
    </row>
    <row r="1761" spans="2:6">
      <c r="B1761" t="s">
        <v>3028</v>
      </c>
      <c r="D1761" s="1">
        <v>273.90710091290407</v>
      </c>
      <c r="E1761" s="1">
        <v>267.38050826548238</v>
      </c>
      <c r="F1761" s="1">
        <v>297.27712805329384</v>
      </c>
    </row>
    <row r="1762" spans="2:6">
      <c r="B1762" t="s">
        <v>3029</v>
      </c>
      <c r="D1762" s="1">
        <v>273.80515173945219</v>
      </c>
      <c r="E1762" s="1">
        <v>266.95232173698503</v>
      </c>
      <c r="F1762" s="1">
        <v>297.17517887984206</v>
      </c>
    </row>
    <row r="1763" spans="2:6">
      <c r="B1763" t="s">
        <v>3030</v>
      </c>
      <c r="D1763" s="1">
        <v>273.80515173945219</v>
      </c>
      <c r="E1763" s="1">
        <v>266.72803355539105</v>
      </c>
      <c r="F1763" s="1">
        <v>297.1140093757711</v>
      </c>
    </row>
    <row r="1764" spans="2:6">
      <c r="B1764" t="s">
        <v>3031</v>
      </c>
      <c r="D1764" s="1">
        <v>273.70320256600041</v>
      </c>
      <c r="E1764" s="1">
        <v>266.62608438193922</v>
      </c>
      <c r="F1764" s="1">
        <v>296.83874660745118</v>
      </c>
    </row>
    <row r="1765" spans="2:6">
      <c r="B1765" t="s">
        <v>3032</v>
      </c>
      <c r="D1765" s="1">
        <v>273.42793979768078</v>
      </c>
      <c r="E1765" s="1">
        <v>266.72803355539105</v>
      </c>
      <c r="F1765" s="1">
        <v>296.94069578090301</v>
      </c>
    </row>
    <row r="1766" spans="2:6">
      <c r="B1766" t="s">
        <v>3033</v>
      </c>
      <c r="D1766" s="1">
        <v>273.32599062422895</v>
      </c>
      <c r="E1766" s="1">
        <v>266.56491487786832</v>
      </c>
      <c r="F1766" s="1">
        <v>296.94069578090301</v>
      </c>
    </row>
    <row r="1767" spans="2:6">
      <c r="B1767" t="s">
        <v>3034</v>
      </c>
      <c r="D1767" s="1">
        <v>273.03033802121888</v>
      </c>
      <c r="E1767" s="1">
        <v>266.36101653096483</v>
      </c>
      <c r="F1767" s="1">
        <v>296.91011102886762</v>
      </c>
    </row>
    <row r="1768" spans="2:6">
      <c r="B1768" t="s">
        <v>3035</v>
      </c>
      <c r="D1768" s="1">
        <v>273.03033802121888</v>
      </c>
      <c r="E1768" s="1">
        <v>265.55561806069579</v>
      </c>
      <c r="F1768" s="1">
        <v>296.5736787564768</v>
      </c>
    </row>
    <row r="1769" spans="2:6">
      <c r="B1769" t="s">
        <v>3036</v>
      </c>
      <c r="D1769" s="1">
        <v>272.81624475697015</v>
      </c>
      <c r="E1769" s="1">
        <v>266.38140636565515</v>
      </c>
      <c r="F1769" s="1">
        <v>296.43094991364421</v>
      </c>
    </row>
    <row r="1770" spans="2:6">
      <c r="B1770" t="s">
        <v>3037</v>
      </c>
      <c r="D1770" s="1">
        <v>272.62254132741191</v>
      </c>
      <c r="E1770" s="1">
        <v>267.36011843079211</v>
      </c>
      <c r="F1770" s="1">
        <v>296.26783123612148</v>
      </c>
    </row>
    <row r="1771" spans="2:6">
      <c r="B1771" t="s">
        <v>3038</v>
      </c>
      <c r="D1771" s="1">
        <v>272.43903281519857</v>
      </c>
      <c r="E1771" s="1">
        <v>268.75682210708112</v>
      </c>
      <c r="F1771" s="1">
        <v>296.70621268196402</v>
      </c>
    </row>
    <row r="1772" spans="2:6">
      <c r="B1772" t="s">
        <v>3039</v>
      </c>
      <c r="D1772" s="1">
        <v>272.31669380705659</v>
      </c>
      <c r="E1772" s="1">
        <v>269.2461781396496</v>
      </c>
      <c r="F1772" s="1">
        <v>296.39017024426363</v>
      </c>
    </row>
    <row r="1773" spans="2:6">
      <c r="B1773" t="s">
        <v>3040</v>
      </c>
      <c r="D1773" s="1">
        <v>272.19435479891445</v>
      </c>
      <c r="E1773" s="1">
        <v>269.87826301505072</v>
      </c>
      <c r="F1773" s="1">
        <v>296.04354305452762</v>
      </c>
    </row>
    <row r="1774" spans="2:6">
      <c r="B1774" t="s">
        <v>3041</v>
      </c>
      <c r="D1774" s="1">
        <v>272.95897359980256</v>
      </c>
      <c r="E1774" s="1">
        <v>270.74483098939061</v>
      </c>
      <c r="F1774" s="1">
        <v>296.11490747594371</v>
      </c>
    </row>
    <row r="1775" spans="2:6">
      <c r="B1775" t="s">
        <v>3042</v>
      </c>
      <c r="D1775" s="1">
        <v>273.42793979768078</v>
      </c>
      <c r="E1775" s="1">
        <v>271.50944979027889</v>
      </c>
      <c r="F1775" s="1">
        <v>296.41056007895395</v>
      </c>
    </row>
    <row r="1776" spans="2:6">
      <c r="B1776" t="s">
        <v>3043</v>
      </c>
      <c r="D1776" s="1">
        <v>273.78476190476192</v>
      </c>
      <c r="E1776" s="1">
        <v>272.00900074019245</v>
      </c>
      <c r="F1776" s="1">
        <v>296.26783123612131</v>
      </c>
    </row>
    <row r="1777" spans="2:6">
      <c r="B1777" t="s">
        <v>3044</v>
      </c>
      <c r="D1777" s="1">
        <v>274.15177892918825</v>
      </c>
      <c r="E1777" s="1">
        <v>272.77361954108068</v>
      </c>
      <c r="F1777" s="1">
        <v>296.56348383913155</v>
      </c>
    </row>
    <row r="1778" spans="2:6">
      <c r="B1778" t="s">
        <v>3045</v>
      </c>
      <c r="D1778" s="1">
        <v>274.94698248211205</v>
      </c>
      <c r="E1778" s="1">
        <v>273.83389094497903</v>
      </c>
      <c r="F1778" s="1">
        <v>296.82855169010611</v>
      </c>
    </row>
    <row r="1779" spans="2:6">
      <c r="B1779" t="s">
        <v>3046</v>
      </c>
      <c r="D1779" s="1">
        <v>275.39555884529977</v>
      </c>
      <c r="E1779" s="1">
        <v>274.292662225512</v>
      </c>
      <c r="F1779" s="1">
        <v>296.97128053293852</v>
      </c>
    </row>
    <row r="1780" spans="2:6">
      <c r="B1780" t="s">
        <v>3047</v>
      </c>
      <c r="D1780" s="1">
        <v>275.78296570441648</v>
      </c>
      <c r="E1780" s="1">
        <v>275.13884036516146</v>
      </c>
      <c r="F1780" s="1">
        <v>296.84894152479643</v>
      </c>
    </row>
    <row r="1781" spans="2:6">
      <c r="B1781" t="s">
        <v>3048</v>
      </c>
      <c r="D1781" s="1">
        <v>276.45583024919813</v>
      </c>
      <c r="E1781" s="1">
        <v>275.85248457932403</v>
      </c>
      <c r="F1781" s="1">
        <v>296.74699235134477</v>
      </c>
    </row>
    <row r="1782" spans="2:6">
      <c r="B1782" t="s">
        <v>3049</v>
      </c>
      <c r="D1782" s="1">
        <v>277.12869479397978</v>
      </c>
      <c r="E1782" s="1">
        <v>274.88396743153214</v>
      </c>
      <c r="F1782" s="1">
        <v>297.0834246237356</v>
      </c>
    </row>
    <row r="1783" spans="2:6">
      <c r="B1783" t="s">
        <v>3050</v>
      </c>
      <c r="D1783" s="1">
        <v>277.30200838884775</v>
      </c>
      <c r="E1783" s="1">
        <v>273.37511966444623</v>
      </c>
      <c r="F1783" s="1">
        <v>297.05283987170003</v>
      </c>
    </row>
    <row r="1784" spans="2:6">
      <c r="B1784" t="s">
        <v>3051</v>
      </c>
      <c r="D1784" s="1">
        <v>277.78116950407104</v>
      </c>
      <c r="E1784" s="1">
        <v>272.794009375771</v>
      </c>
      <c r="F1784" s="1">
        <v>296.95089069824826</v>
      </c>
    </row>
    <row r="1785" spans="2:6">
      <c r="B1785" t="s">
        <v>3052</v>
      </c>
      <c r="D1785" s="1">
        <v>277.48551690106092</v>
      </c>
      <c r="E1785" s="1">
        <v>271.87646681470511</v>
      </c>
      <c r="F1785" s="1">
        <v>296.84894152479643</v>
      </c>
    </row>
    <row r="1786" spans="2:6">
      <c r="B1786" t="s">
        <v>3053</v>
      </c>
      <c r="D1786" s="1">
        <v>276.25193190229447</v>
      </c>
      <c r="E1786" s="1">
        <v>271.85607698001479</v>
      </c>
      <c r="F1786" s="1">
        <v>296.81835677276092</v>
      </c>
    </row>
    <row r="1787" spans="2:6">
      <c r="B1787" t="s">
        <v>3054</v>
      </c>
      <c r="D1787" s="1">
        <v>275.30380458919308</v>
      </c>
      <c r="E1787" s="1">
        <v>271.89685664939543</v>
      </c>
      <c r="F1787" s="1">
        <v>296.68582284727358</v>
      </c>
    </row>
    <row r="1788" spans="2:6">
      <c r="B1788" t="s">
        <v>3055</v>
      </c>
      <c r="D1788" s="1">
        <v>274.8348383913152</v>
      </c>
      <c r="E1788" s="1">
        <v>272.75322970639036</v>
      </c>
      <c r="F1788" s="1">
        <v>296.37997532691838</v>
      </c>
    </row>
    <row r="1789" spans="2:6">
      <c r="B1789" t="s">
        <v>3056</v>
      </c>
      <c r="D1789" s="1">
        <v>274.59016037503096</v>
      </c>
      <c r="E1789" s="1">
        <v>275.05728102640023</v>
      </c>
      <c r="F1789" s="1">
        <v>296.56348383913155</v>
      </c>
    </row>
    <row r="1790" spans="2:6">
      <c r="B1790" t="s">
        <v>3057</v>
      </c>
      <c r="D1790" s="1">
        <v>274.81444855662471</v>
      </c>
      <c r="E1790" s="1">
        <v>276.80061189242531</v>
      </c>
      <c r="F1790" s="1">
        <v>297.01206020231916</v>
      </c>
    </row>
    <row r="1791" spans="2:6">
      <c r="B1791" t="s">
        <v>3058</v>
      </c>
      <c r="D1791" s="1">
        <v>275.25283000246736</v>
      </c>
      <c r="E1791" s="1">
        <v>278.17692573402417</v>
      </c>
      <c r="F1791" s="1">
        <v>297.39946706143598</v>
      </c>
    </row>
    <row r="1792" spans="2:6">
      <c r="B1792" t="s">
        <v>3059</v>
      </c>
      <c r="D1792" s="1">
        <v>277.09811004194432</v>
      </c>
      <c r="E1792" s="1">
        <v>278.96193436960277</v>
      </c>
      <c r="F1792" s="1">
        <v>296.85913644214168</v>
      </c>
    </row>
    <row r="1793" spans="2:6">
      <c r="B1793" t="s">
        <v>3060</v>
      </c>
      <c r="D1793" s="1">
        <v>278.77007648655319</v>
      </c>
      <c r="E1793" s="1">
        <v>279.58382432765848</v>
      </c>
      <c r="F1793" s="1">
        <v>296.98147545028377</v>
      </c>
    </row>
    <row r="1794" spans="2:6">
      <c r="B1794" t="s">
        <v>3061</v>
      </c>
      <c r="D1794" s="1">
        <v>279.75898346903529</v>
      </c>
      <c r="E1794" s="1">
        <v>279.51245990624233</v>
      </c>
      <c r="F1794" s="1">
        <v>297.05283987170003</v>
      </c>
    </row>
    <row r="1795" spans="2:6">
      <c r="B1795" t="s">
        <v>3062</v>
      </c>
      <c r="D1795" s="1">
        <v>280.58477177399459</v>
      </c>
      <c r="E1795" s="1">
        <v>278.32984949420188</v>
      </c>
      <c r="F1795" s="1">
        <v>297.4708314828523</v>
      </c>
    </row>
    <row r="1796" spans="2:6">
      <c r="B1796" t="s">
        <v>3063</v>
      </c>
      <c r="D1796" s="1">
        <v>280.89061929434979</v>
      </c>
      <c r="E1796" s="1">
        <v>277.23899333826785</v>
      </c>
      <c r="F1796" s="1">
        <v>297.00186528497409</v>
      </c>
    </row>
    <row r="1797" spans="2:6">
      <c r="B1797" t="s">
        <v>3064</v>
      </c>
      <c r="D1797" s="1">
        <v>280.79886503824332</v>
      </c>
      <c r="E1797" s="1">
        <v>276.20930668640517</v>
      </c>
      <c r="F1797" s="1">
        <v>296.26783123612131</v>
      </c>
    </row>
    <row r="1798" spans="2:6">
      <c r="B1798" t="s">
        <v>3065</v>
      </c>
      <c r="D1798" s="1">
        <v>279.78956822107079</v>
      </c>
      <c r="E1798" s="1">
        <v>276.28067110782132</v>
      </c>
      <c r="F1798" s="1">
        <v>296.81835677276092</v>
      </c>
    </row>
    <row r="1799" spans="2:6">
      <c r="B1799" t="s">
        <v>3066</v>
      </c>
      <c r="D1799" s="1">
        <v>278.26033061929445</v>
      </c>
      <c r="E1799" s="1">
        <v>275.89326424870467</v>
      </c>
      <c r="F1799" s="1">
        <v>296.58387367382193</v>
      </c>
    </row>
    <row r="1800" spans="2:6">
      <c r="B1800" t="s">
        <v>3067</v>
      </c>
      <c r="D1800" s="1">
        <v>277.12869479397966</v>
      </c>
      <c r="E1800" s="1">
        <v>275.65878114976567</v>
      </c>
      <c r="F1800" s="1">
        <v>296.49211941771529</v>
      </c>
    </row>
    <row r="1801" spans="2:6">
      <c r="B1801" t="s">
        <v>3068</v>
      </c>
      <c r="D1801" s="1">
        <v>277.27142363681224</v>
      </c>
      <c r="E1801" s="1">
        <v>275.73014557118177</v>
      </c>
      <c r="F1801" s="1">
        <v>296.87952627683194</v>
      </c>
    </row>
    <row r="1802" spans="2:6">
      <c r="B1802" t="s">
        <v>3069</v>
      </c>
      <c r="D1802" s="1">
        <v>277.33259314088332</v>
      </c>
      <c r="E1802" s="1">
        <v>276.07677276091783</v>
      </c>
      <c r="F1802" s="1">
        <v>296.85913644214168</v>
      </c>
    </row>
    <row r="1803" spans="2:6">
      <c r="B1803" t="s">
        <v>3070</v>
      </c>
      <c r="D1803" s="1">
        <v>277.06752528990876</v>
      </c>
      <c r="E1803" s="1">
        <v>275.99521342215644</v>
      </c>
      <c r="F1803" s="1">
        <v>296.76738218603509</v>
      </c>
    </row>
    <row r="1804" spans="2:6">
      <c r="B1804" t="s">
        <v>3071</v>
      </c>
      <c r="D1804" s="1">
        <v>276.89421169504078</v>
      </c>
      <c r="E1804" s="1">
        <v>275.4854675548977</v>
      </c>
      <c r="F1804" s="1">
        <v>296.06393288921788</v>
      </c>
    </row>
    <row r="1805" spans="2:6">
      <c r="B1805" t="s">
        <v>3072</v>
      </c>
      <c r="D1805" s="1">
        <v>276.33349124105598</v>
      </c>
      <c r="E1805" s="1">
        <v>275.28156920799404</v>
      </c>
      <c r="F1805" s="1">
        <v>295.66633111275598</v>
      </c>
    </row>
    <row r="1806" spans="2:6">
      <c r="B1806" t="s">
        <v>3073</v>
      </c>
      <c r="D1806" s="1">
        <v>275.66062669627433</v>
      </c>
      <c r="E1806" s="1">
        <v>274.89416234887739</v>
      </c>
      <c r="F1806" s="1">
        <v>295.2687293362942</v>
      </c>
    </row>
    <row r="1807" spans="2:6">
      <c r="B1807" t="s">
        <v>3074</v>
      </c>
      <c r="D1807" s="1">
        <v>275.00815198618318</v>
      </c>
      <c r="E1807" s="1">
        <v>275.20000986923264</v>
      </c>
      <c r="F1807" s="1">
        <v>295.57457685664951</v>
      </c>
    </row>
    <row r="1808" spans="2:6">
      <c r="B1808" t="s">
        <v>3075</v>
      </c>
      <c r="D1808" s="1">
        <v>274.92659264742161</v>
      </c>
      <c r="E1808" s="1">
        <v>275.17962003454221</v>
      </c>
      <c r="F1808" s="1">
        <v>295.54399210461384</v>
      </c>
    </row>
    <row r="1809" spans="2:6">
      <c r="B1809" t="s">
        <v>3076</v>
      </c>
      <c r="D1809" s="1">
        <v>274.84503330866028</v>
      </c>
      <c r="E1809" s="1">
        <v>275.15923019985189</v>
      </c>
      <c r="F1809" s="1">
        <v>295.34009375771018</v>
      </c>
    </row>
    <row r="1810" spans="2:6">
      <c r="B1810" t="s">
        <v>3077</v>
      </c>
      <c r="D1810" s="1">
        <v>275.07951640759927</v>
      </c>
      <c r="E1810" s="1">
        <v>275.51605230693303</v>
      </c>
      <c r="F1810" s="1">
        <v>295.52360226992357</v>
      </c>
    </row>
    <row r="1811" spans="2:6">
      <c r="B1811" t="s">
        <v>3078</v>
      </c>
      <c r="D1811" s="1">
        <v>274.79405872193445</v>
      </c>
      <c r="E1811" s="1">
        <v>276.1073575129534</v>
      </c>
      <c r="F1811" s="1">
        <v>295.12600049346167</v>
      </c>
    </row>
    <row r="1812" spans="2:6">
      <c r="B1812" t="s">
        <v>3079</v>
      </c>
      <c r="D1812" s="1">
        <v>275.03873673821852</v>
      </c>
      <c r="E1812" s="1">
        <v>278.67647668393784</v>
      </c>
      <c r="F1812" s="1">
        <v>295.5745768566494</v>
      </c>
    </row>
    <row r="1813" spans="2:6">
      <c r="B1813" t="s">
        <v>3080</v>
      </c>
      <c r="D1813" s="1">
        <v>276.07861830742655</v>
      </c>
      <c r="E1813" s="1">
        <v>280.81740932642481</v>
      </c>
      <c r="F1813" s="1">
        <v>296.7469923513446</v>
      </c>
    </row>
    <row r="1814" spans="2:6">
      <c r="B1814" t="s">
        <v>3081</v>
      </c>
      <c r="D1814" s="1">
        <v>277.01655070318282</v>
      </c>
      <c r="E1814" s="1">
        <v>282.43840118430785</v>
      </c>
      <c r="F1814" s="1">
        <v>297.36888230940042</v>
      </c>
    </row>
    <row r="1815" spans="2:6">
      <c r="B1815" t="s">
        <v>3082</v>
      </c>
      <c r="D1815" s="1">
        <v>278.56617813964976</v>
      </c>
      <c r="E1815" s="1">
        <v>282.2141130027141</v>
      </c>
      <c r="F1815" s="1">
        <v>296.12510239328896</v>
      </c>
    </row>
    <row r="1816" spans="2:6">
      <c r="B1816" t="s">
        <v>3083</v>
      </c>
      <c r="D1816" s="1">
        <v>279.6162546262027</v>
      </c>
      <c r="E1816" s="1">
        <v>281.8470959782876</v>
      </c>
      <c r="F1816" s="1">
        <v>294.74878855169004</v>
      </c>
    </row>
    <row r="1817" spans="2:6">
      <c r="B1817" t="s">
        <v>3084</v>
      </c>
      <c r="D1817" s="1">
        <v>279.99346656797428</v>
      </c>
      <c r="E1817" s="1">
        <v>281.68397730076481</v>
      </c>
      <c r="F1817" s="1">
        <v>294.74878855169004</v>
      </c>
    </row>
    <row r="1818" spans="2:6">
      <c r="B1818" t="s">
        <v>3085</v>
      </c>
      <c r="D1818" s="1">
        <v>279.70800888230929</v>
      </c>
      <c r="E1818" s="1">
        <v>281.8470959782876</v>
      </c>
      <c r="F1818" s="1">
        <v>295.08522082408092</v>
      </c>
    </row>
    <row r="1819" spans="2:6">
      <c r="B1819" t="s">
        <v>3086</v>
      </c>
      <c r="D1819" s="1">
        <v>279.21865284974098</v>
      </c>
      <c r="E1819" s="1">
        <v>282.07138415988163</v>
      </c>
      <c r="F1819" s="1">
        <v>294.98327165062926</v>
      </c>
    </row>
    <row r="1820" spans="2:6">
      <c r="B1820" t="s">
        <v>3087</v>
      </c>
      <c r="D1820" s="1">
        <v>279.19826301505066</v>
      </c>
      <c r="E1820" s="1">
        <v>282.18352825067853</v>
      </c>
      <c r="F1820" s="1">
        <v>294.76917838638053</v>
      </c>
    </row>
    <row r="1821" spans="2:6">
      <c r="B1821" t="s">
        <v>3088</v>
      </c>
      <c r="D1821" s="1">
        <v>279.27982235381205</v>
      </c>
      <c r="E1821" s="1">
        <v>282.04079940784612</v>
      </c>
      <c r="F1821" s="1">
        <v>294.62644954354795</v>
      </c>
    </row>
    <row r="1822" spans="2:6">
      <c r="B1822" t="s">
        <v>3089</v>
      </c>
      <c r="D1822" s="1">
        <v>279.27982235381205</v>
      </c>
      <c r="E1822" s="1">
        <v>282.36703676289176</v>
      </c>
      <c r="F1822" s="1">
        <v>294.96288181593877</v>
      </c>
    </row>
    <row r="1823" spans="2:6">
      <c r="B1823" t="s">
        <v>3090</v>
      </c>
      <c r="D1823" s="1">
        <v>279.15748334566979</v>
      </c>
      <c r="E1823" s="1">
        <v>282.43840118430785</v>
      </c>
      <c r="F1823" s="1">
        <v>294.72839871699978</v>
      </c>
    </row>
    <row r="1824" spans="2:6">
      <c r="B1824" t="s">
        <v>3091</v>
      </c>
      <c r="D1824" s="1">
        <v>279.03514433752775</v>
      </c>
      <c r="E1824" s="1">
        <v>282.4485961016531</v>
      </c>
      <c r="F1824" s="1">
        <v>294.74878855169021</v>
      </c>
    </row>
    <row r="1825" spans="2:6">
      <c r="B1825" t="s">
        <v>3092</v>
      </c>
      <c r="D1825" s="1">
        <v>279.11670367628915</v>
      </c>
      <c r="E1825" s="1">
        <v>282.63210461386632</v>
      </c>
      <c r="F1825" s="1">
        <v>294.94249198124845</v>
      </c>
    </row>
    <row r="1826" spans="2:6">
      <c r="B1826" t="s">
        <v>3093</v>
      </c>
      <c r="D1826" s="1">
        <v>279.50411053540597</v>
      </c>
      <c r="E1826" s="1">
        <v>283.2743844066124</v>
      </c>
      <c r="F1826" s="1">
        <v>295.45223784850725</v>
      </c>
    </row>
    <row r="1827" spans="2:6">
      <c r="B1827" t="s">
        <v>3094</v>
      </c>
      <c r="D1827" s="1">
        <v>279.26962743646675</v>
      </c>
      <c r="E1827" s="1">
        <v>282.9889267209474</v>
      </c>
      <c r="F1827" s="1">
        <v>295.1769750801875</v>
      </c>
    </row>
    <row r="1828" spans="2:6">
      <c r="B1828" t="s">
        <v>3095</v>
      </c>
      <c r="D1828" s="1">
        <v>279.65703429558346</v>
      </c>
      <c r="E1828" s="1">
        <v>283.64140143103879</v>
      </c>
      <c r="F1828" s="1">
        <v>295.34009375771035</v>
      </c>
    </row>
    <row r="1829" spans="2:6">
      <c r="B1829" t="s">
        <v>3096</v>
      </c>
      <c r="D1829" s="1">
        <v>280.20755983222301</v>
      </c>
      <c r="E1829" s="1">
        <v>283.80452010856152</v>
      </c>
      <c r="F1829" s="1">
        <v>295.19736491487777</v>
      </c>
    </row>
    <row r="1830" spans="2:6">
      <c r="B1830" t="s">
        <v>3097</v>
      </c>
      <c r="D1830" s="1">
        <v>280.49301751788801</v>
      </c>
      <c r="E1830" s="1">
        <v>284.19192696767834</v>
      </c>
      <c r="F1830" s="1">
        <v>295.43184801381699</v>
      </c>
    </row>
    <row r="1831" spans="2:6">
      <c r="B1831" t="s">
        <v>3098</v>
      </c>
      <c r="D1831" s="1">
        <v>280.56438193930433</v>
      </c>
      <c r="E1831" s="1">
        <v>284.2123168023686</v>
      </c>
      <c r="F1831" s="1">
        <v>295.46243276585244</v>
      </c>
    </row>
    <row r="1832" spans="2:6">
      <c r="B1832" t="s">
        <v>3099</v>
      </c>
      <c r="D1832" s="1">
        <v>281.15568714532446</v>
      </c>
      <c r="E1832" s="1">
        <v>284.96674068591165</v>
      </c>
      <c r="F1832" s="1">
        <v>295.72750061682717</v>
      </c>
    </row>
    <row r="1833" spans="2:6">
      <c r="B1833" t="s">
        <v>3100</v>
      </c>
      <c r="D1833" s="1">
        <v>281.23724648408586</v>
      </c>
      <c r="E1833" s="1">
        <v>285.07888477670861</v>
      </c>
      <c r="F1833" s="1">
        <v>295.69691586479155</v>
      </c>
    </row>
    <row r="1834" spans="2:6">
      <c r="B1834" t="s">
        <v>3101</v>
      </c>
      <c r="D1834" s="1">
        <v>282.21595854922282</v>
      </c>
      <c r="E1834" s="1">
        <v>285.81291882556127</v>
      </c>
      <c r="F1834" s="1">
        <v>296.26783123612131</v>
      </c>
    </row>
    <row r="1835" spans="2:6">
      <c r="B1835" t="s">
        <v>3102</v>
      </c>
      <c r="D1835" s="1">
        <v>282.50141623488764</v>
      </c>
      <c r="E1835" s="1">
        <v>286.03720700715525</v>
      </c>
      <c r="F1835" s="1">
        <v>296.33919565753763</v>
      </c>
    </row>
    <row r="1836" spans="2:6">
      <c r="B1836" t="s">
        <v>3103</v>
      </c>
      <c r="D1836" s="1">
        <v>283.08252652356288</v>
      </c>
      <c r="E1836" s="1">
        <v>286.13915618060707</v>
      </c>
      <c r="F1836" s="1">
        <v>296.44114483098946</v>
      </c>
    </row>
    <row r="1837" spans="2:6">
      <c r="B1837" t="s">
        <v>3104</v>
      </c>
      <c r="D1837" s="1">
        <v>283.28642487046625</v>
      </c>
      <c r="E1837" s="1">
        <v>286.56734270910431</v>
      </c>
      <c r="F1837" s="1">
        <v>296.54309400444117</v>
      </c>
    </row>
    <row r="1838" spans="2:6">
      <c r="B1838" t="s">
        <v>3105</v>
      </c>
      <c r="D1838" s="1">
        <v>283.78597582037992</v>
      </c>
      <c r="E1838" s="1">
        <v>286.78143597335304</v>
      </c>
      <c r="F1838" s="1">
        <v>296.75718726868985</v>
      </c>
    </row>
    <row r="1839" spans="2:6">
      <c r="B1839" t="s">
        <v>3106</v>
      </c>
      <c r="D1839" s="1">
        <v>284.38747594374547</v>
      </c>
      <c r="E1839" s="1">
        <v>287.02611398963734</v>
      </c>
      <c r="F1839" s="1">
        <v>297.16498396249699</v>
      </c>
    </row>
    <row r="1840" spans="2:6">
      <c r="B1840" t="s">
        <v>3107</v>
      </c>
      <c r="D1840" s="1">
        <v>285.39677276091783</v>
      </c>
      <c r="E1840" s="1">
        <v>287.58683444362202</v>
      </c>
      <c r="F1840" s="1">
        <v>297.88882309400447</v>
      </c>
    </row>
    <row r="1841" spans="2:6">
      <c r="B1841" t="s">
        <v>3108</v>
      </c>
      <c r="D1841" s="1">
        <v>285.90651862817663</v>
      </c>
      <c r="E1841" s="1">
        <v>287.2809869232666</v>
      </c>
      <c r="F1841" s="1">
        <v>297.88882309400447</v>
      </c>
    </row>
    <row r="1842" spans="2:6">
      <c r="B1842" t="s">
        <v>3109</v>
      </c>
      <c r="D1842" s="1">
        <v>286.22256106587713</v>
      </c>
      <c r="E1842" s="1">
        <v>285.03810510732797</v>
      </c>
      <c r="F1842" s="1">
        <v>297.72570441648173</v>
      </c>
    </row>
    <row r="1843" spans="2:6">
      <c r="B1843" t="s">
        <v>3110</v>
      </c>
      <c r="D1843" s="1">
        <v>286.53860350357752</v>
      </c>
      <c r="E1843" s="1">
        <v>283.73315568714543</v>
      </c>
      <c r="F1843" s="1">
        <v>297.5421959042684</v>
      </c>
    </row>
    <row r="1844" spans="2:6">
      <c r="B1844" t="s">
        <v>3111</v>
      </c>
      <c r="D1844" s="1">
        <v>286.56918825561308</v>
      </c>
      <c r="E1844" s="1">
        <v>282.78502837404392</v>
      </c>
      <c r="F1844" s="1">
        <v>297.5421959042684</v>
      </c>
    </row>
    <row r="1845" spans="2:6">
      <c r="B1845" t="s">
        <v>3112</v>
      </c>
      <c r="D1845" s="1">
        <v>284.97878114976561</v>
      </c>
      <c r="E1845" s="1">
        <v>282.33645201085619</v>
      </c>
      <c r="F1845" s="1">
        <v>297.72570441648156</v>
      </c>
    </row>
    <row r="1846" spans="2:6">
      <c r="B1846" t="s">
        <v>3113</v>
      </c>
      <c r="D1846" s="1">
        <v>283.48012830002477</v>
      </c>
      <c r="E1846" s="1">
        <v>281.90826548235879</v>
      </c>
      <c r="F1846" s="1">
        <v>298.1029163582532</v>
      </c>
    </row>
    <row r="1847" spans="2:6">
      <c r="B1847" t="s">
        <v>3114</v>
      </c>
      <c r="D1847" s="1">
        <v>282.2567382186034</v>
      </c>
      <c r="E1847" s="1">
        <v>281.2557907722674</v>
      </c>
      <c r="F1847" s="1">
        <v>297.74609425117188</v>
      </c>
    </row>
    <row r="1848" spans="2:6">
      <c r="B1848" t="s">
        <v>3115</v>
      </c>
      <c r="D1848" s="1">
        <v>281.00276338514681</v>
      </c>
      <c r="E1848" s="1">
        <v>280.18532445102403</v>
      </c>
      <c r="F1848" s="1">
        <v>296.97128053293869</v>
      </c>
    </row>
    <row r="1849" spans="2:6">
      <c r="B1849" t="s">
        <v>3116</v>
      </c>
      <c r="D1849" s="1">
        <v>279.94249198124845</v>
      </c>
      <c r="E1849" s="1">
        <v>279.30856155933867</v>
      </c>
      <c r="F1849" s="1">
        <v>296.57367875647662</v>
      </c>
    </row>
    <row r="1850" spans="2:6">
      <c r="B1850" t="s">
        <v>3117</v>
      </c>
      <c r="D1850" s="1">
        <v>279.26962743646675</v>
      </c>
      <c r="E1850" s="1">
        <v>278.98232420429304</v>
      </c>
      <c r="F1850" s="1">
        <v>296.73679743399953</v>
      </c>
    </row>
    <row r="1851" spans="2:6">
      <c r="B1851" t="s">
        <v>3118</v>
      </c>
      <c r="D1851" s="1">
        <v>278.11760177646187</v>
      </c>
      <c r="E1851" s="1">
        <v>278.66628176659253</v>
      </c>
      <c r="F1851" s="1">
        <v>296.23724648408586</v>
      </c>
    </row>
    <row r="1852" spans="2:6">
      <c r="B1852" t="s">
        <v>3119</v>
      </c>
      <c r="D1852" s="1">
        <v>276.74128793486295</v>
      </c>
      <c r="E1852" s="1">
        <v>278.08517147791764</v>
      </c>
      <c r="F1852" s="1">
        <v>295.98237355045649</v>
      </c>
    </row>
    <row r="1853" spans="2:6">
      <c r="B1853" t="s">
        <v>3120</v>
      </c>
      <c r="D1853" s="1">
        <v>276.54758450530471</v>
      </c>
      <c r="E1853" s="1">
        <v>277.86088329632383</v>
      </c>
      <c r="F1853" s="1">
        <v>295.92120404638547</v>
      </c>
    </row>
    <row r="1854" spans="2:6">
      <c r="B1854" t="s">
        <v>3121</v>
      </c>
      <c r="D1854" s="1">
        <v>275.96647421662965</v>
      </c>
      <c r="E1854" s="1">
        <v>277.43269676782626</v>
      </c>
      <c r="F1854" s="1">
        <v>295.81925487293364</v>
      </c>
    </row>
    <row r="1855" spans="2:6">
      <c r="B1855" t="s">
        <v>3122</v>
      </c>
      <c r="D1855" s="1">
        <v>275.8033555391068</v>
      </c>
      <c r="E1855" s="1">
        <v>277.62640019738467</v>
      </c>
      <c r="F1855" s="1">
        <v>295.84983962496915</v>
      </c>
    </row>
    <row r="1856" spans="2:6">
      <c r="B1856" t="s">
        <v>3123</v>
      </c>
      <c r="D1856" s="1">
        <v>275.51789785344192</v>
      </c>
      <c r="E1856" s="1">
        <v>277.13704416481619</v>
      </c>
      <c r="F1856" s="1">
        <v>295.51340735257833</v>
      </c>
    </row>
    <row r="1857" spans="2:6">
      <c r="B1857" t="s">
        <v>3124</v>
      </c>
      <c r="D1857" s="1">
        <v>275.61984702689375</v>
      </c>
      <c r="E1857" s="1">
        <v>277.07587466074517</v>
      </c>
      <c r="F1857" s="1">
        <v>295.44204293116218</v>
      </c>
    </row>
    <row r="1858" spans="2:6">
      <c r="B1858" t="s">
        <v>3125</v>
      </c>
      <c r="D1858" s="1">
        <v>275.32419442388351</v>
      </c>
      <c r="E1858" s="1">
        <v>276.8210017271158</v>
      </c>
      <c r="F1858" s="1">
        <v>295.34009375771035</v>
      </c>
    </row>
    <row r="1859" spans="2:6">
      <c r="B1859" t="s">
        <v>3126</v>
      </c>
      <c r="D1859" s="1">
        <v>275.14068591167046</v>
      </c>
      <c r="E1859" s="1">
        <v>276.75983222304473</v>
      </c>
      <c r="F1859" s="1">
        <v>294.94249198124845</v>
      </c>
    </row>
    <row r="1860" spans="2:6">
      <c r="B1860" t="s">
        <v>3127</v>
      </c>
      <c r="D1860" s="1">
        <v>274.85522822600547</v>
      </c>
      <c r="E1860" s="1">
        <v>276.43359486799909</v>
      </c>
      <c r="F1860" s="1">
        <v>294.76917838638053</v>
      </c>
    </row>
    <row r="1861" spans="2:6">
      <c r="B1861" t="s">
        <v>3128</v>
      </c>
      <c r="D1861" s="1">
        <v>274.65132987910187</v>
      </c>
      <c r="E1861" s="1">
        <v>276.16852701702442</v>
      </c>
      <c r="F1861" s="1">
        <v>294.33079694053788</v>
      </c>
    </row>
    <row r="1862" spans="2:6">
      <c r="B1862" t="s">
        <v>3129</v>
      </c>
      <c r="D1862" s="1">
        <v>273.75417715272636</v>
      </c>
      <c r="E1862" s="1">
        <v>275.75053540587226</v>
      </c>
      <c r="F1862" s="1">
        <v>293.74968665186293</v>
      </c>
    </row>
    <row r="1863" spans="2:6">
      <c r="B1863" t="s">
        <v>3130</v>
      </c>
      <c r="D1863" s="1">
        <v>273.6522279792747</v>
      </c>
      <c r="E1863" s="1">
        <v>275.75053540587226</v>
      </c>
      <c r="F1863" s="1">
        <v>293.91280532938566</v>
      </c>
    </row>
    <row r="1864" spans="2:6">
      <c r="B1864" t="s">
        <v>3131</v>
      </c>
      <c r="D1864" s="1">
        <v>273.4483296323711</v>
      </c>
      <c r="E1864" s="1">
        <v>275.77092524056252</v>
      </c>
      <c r="F1864" s="1">
        <v>293.60695780903035</v>
      </c>
    </row>
    <row r="1865" spans="2:6">
      <c r="B1865" t="s">
        <v>3132</v>
      </c>
      <c r="D1865" s="1">
        <v>272.95897359980256</v>
      </c>
      <c r="E1865" s="1">
        <v>275.83209474463359</v>
      </c>
      <c r="F1865" s="1">
        <v>293.50500863557852</v>
      </c>
    </row>
    <row r="1866" spans="2:6">
      <c r="B1866" t="s">
        <v>3133</v>
      </c>
      <c r="D1866" s="1">
        <v>272.63273624475698</v>
      </c>
      <c r="E1866" s="1">
        <v>275.1490352825067</v>
      </c>
      <c r="F1866" s="1">
        <v>293.32150012336535</v>
      </c>
    </row>
    <row r="1867" spans="2:6">
      <c r="B1867" t="s">
        <v>3134</v>
      </c>
      <c r="D1867" s="1">
        <v>272.52059215395997</v>
      </c>
      <c r="E1867" s="1">
        <v>275.16942511719719</v>
      </c>
      <c r="F1867" s="1">
        <v>293.01565260301004</v>
      </c>
    </row>
    <row r="1868" spans="2:6">
      <c r="B1868" t="s">
        <v>3135</v>
      </c>
      <c r="D1868" s="1">
        <v>272.20454971625958</v>
      </c>
      <c r="E1868" s="1">
        <v>275.2407895386134</v>
      </c>
      <c r="F1868" s="1">
        <v>292.78116950407104</v>
      </c>
    </row>
    <row r="1869" spans="2:6">
      <c r="B1869" t="s">
        <v>3136</v>
      </c>
      <c r="D1869" s="1">
        <v>272.08221070811749</v>
      </c>
      <c r="E1869" s="1">
        <v>275.31215396002972</v>
      </c>
      <c r="F1869" s="1">
        <v>292.69961016530965</v>
      </c>
    </row>
    <row r="1870" spans="2:6">
      <c r="B1870" t="s">
        <v>3137</v>
      </c>
      <c r="D1870" s="1">
        <v>271.3685664939552</v>
      </c>
      <c r="E1870" s="1">
        <v>275.02669627436472</v>
      </c>
      <c r="F1870" s="1">
        <v>292.25103380212192</v>
      </c>
    </row>
    <row r="1871" spans="2:6">
      <c r="B1871" t="s">
        <v>3138</v>
      </c>
      <c r="D1871" s="1">
        <v>271.04232913890939</v>
      </c>
      <c r="E1871" s="1">
        <v>275.14903528250682</v>
      </c>
      <c r="F1871" s="1">
        <v>292.24083888477674</v>
      </c>
    </row>
    <row r="1872" spans="2:6">
      <c r="B1872" t="s">
        <v>3139</v>
      </c>
      <c r="D1872" s="1">
        <v>271.40934616333578</v>
      </c>
      <c r="E1872" s="1">
        <v>275.16942511719719</v>
      </c>
      <c r="F1872" s="1">
        <v>292.27142363681224</v>
      </c>
    </row>
    <row r="1873" spans="2:6">
      <c r="B1873" t="s">
        <v>3140</v>
      </c>
      <c r="D1873" s="1">
        <v>271.00154946952881</v>
      </c>
      <c r="E1873" s="1">
        <v>274.98591660498397</v>
      </c>
      <c r="F1873" s="1">
        <v>292.26122871946717</v>
      </c>
    </row>
    <row r="1874" spans="2:6">
      <c r="B1874" t="s">
        <v>3141</v>
      </c>
      <c r="D1874" s="1">
        <v>271.16466814705154</v>
      </c>
      <c r="E1874" s="1">
        <v>275.15923019985189</v>
      </c>
      <c r="F1874" s="1">
        <v>292.45493214902541</v>
      </c>
    </row>
    <row r="1875" spans="2:6">
      <c r="B1875" t="s">
        <v>3142</v>
      </c>
      <c r="D1875" s="1">
        <v>271.53168517147787</v>
      </c>
      <c r="E1875" s="1">
        <v>275.5976116456946</v>
      </c>
      <c r="F1875" s="1">
        <v>292.41415247964466</v>
      </c>
    </row>
    <row r="1876" spans="2:6">
      <c r="B1876" t="s">
        <v>3143</v>
      </c>
      <c r="D1876" s="1">
        <v>271.51129533678761</v>
      </c>
      <c r="E1876" s="1">
        <v>275.41410313348138</v>
      </c>
      <c r="F1876" s="1">
        <v>292.24083888477674</v>
      </c>
    </row>
    <row r="1877" spans="2:6">
      <c r="B1877" t="s">
        <v>3144</v>
      </c>
      <c r="D1877" s="1">
        <v>271.79675302245261</v>
      </c>
      <c r="E1877" s="1">
        <v>275.74034048852701</v>
      </c>
      <c r="F1877" s="1">
        <v>292.41415247964483</v>
      </c>
    </row>
    <row r="1878" spans="2:6">
      <c r="B1878" t="s">
        <v>3145</v>
      </c>
      <c r="D1878" s="1">
        <v>271.95987169997545</v>
      </c>
      <c r="E1878" s="1">
        <v>275.4854675548977</v>
      </c>
      <c r="F1878" s="1">
        <v>292.33259314088332</v>
      </c>
    </row>
    <row r="1879" spans="2:6">
      <c r="B1879" t="s">
        <v>3146</v>
      </c>
      <c r="D1879" s="1">
        <v>272.04143103873673</v>
      </c>
      <c r="E1879" s="1">
        <v>275.58741672834935</v>
      </c>
      <c r="F1879" s="1">
        <v>292.29181347150256</v>
      </c>
    </row>
    <row r="1880" spans="2:6">
      <c r="B1880" t="s">
        <v>3147</v>
      </c>
      <c r="D1880" s="1">
        <v>272.13318529484343</v>
      </c>
      <c r="E1880" s="1">
        <v>275.80150999259808</v>
      </c>
      <c r="F1880" s="1">
        <v>292.36317789291883</v>
      </c>
    </row>
    <row r="1881" spans="2:6">
      <c r="B1881" t="s">
        <v>3148</v>
      </c>
      <c r="D1881" s="1">
        <v>272.31669380705648</v>
      </c>
      <c r="E1881" s="1">
        <v>276.025798174192</v>
      </c>
      <c r="F1881" s="1">
        <v>292.261228719467</v>
      </c>
    </row>
    <row r="1882" spans="2:6">
      <c r="B1882" t="s">
        <v>3149</v>
      </c>
      <c r="D1882" s="1">
        <v>272.80604983962508</v>
      </c>
      <c r="E1882" s="1">
        <v>276.47437453737973</v>
      </c>
      <c r="F1882" s="1">
        <v>292.52629657044167</v>
      </c>
    </row>
    <row r="1883" spans="2:6">
      <c r="B1883" t="s">
        <v>3150</v>
      </c>
      <c r="D1883" s="1">
        <v>272.99975326918332</v>
      </c>
      <c r="E1883" s="1">
        <v>277.04528990870961</v>
      </c>
      <c r="F1883" s="1">
        <v>292.62824574389333</v>
      </c>
    </row>
    <row r="1884" spans="2:6">
      <c r="B1884" t="s">
        <v>3151</v>
      </c>
      <c r="D1884" s="1">
        <v>273.38716012830002</v>
      </c>
      <c r="E1884" s="1">
        <v>277.04528990870961</v>
      </c>
      <c r="F1884" s="1">
        <v>292.80155933876131</v>
      </c>
    </row>
    <row r="1885" spans="2:6">
      <c r="B1885" t="s">
        <v>3152</v>
      </c>
      <c r="D1885" s="1">
        <v>273.68281273131009</v>
      </c>
      <c r="E1885" s="1">
        <v>277.14723908216138</v>
      </c>
      <c r="F1885" s="1">
        <v>292.39376264495434</v>
      </c>
    </row>
    <row r="1886" spans="2:6">
      <c r="B1886" t="s">
        <v>3153</v>
      </c>
      <c r="D1886" s="1">
        <v>273.77456698741673</v>
      </c>
      <c r="E1886" s="1">
        <v>277.52445102393284</v>
      </c>
      <c r="F1886" s="1">
        <v>292.29181347150256</v>
      </c>
    </row>
    <row r="1887" spans="2:6">
      <c r="B1887" t="s">
        <v>3154</v>
      </c>
      <c r="D1887" s="1">
        <v>273.96827041697509</v>
      </c>
      <c r="E1887" s="1">
        <v>277.46328151986177</v>
      </c>
      <c r="F1887" s="1">
        <v>292.56707623982231</v>
      </c>
    </row>
    <row r="1888" spans="2:6">
      <c r="B1888" t="s">
        <v>3155</v>
      </c>
      <c r="D1888" s="1">
        <v>273.97846533432016</v>
      </c>
      <c r="E1888" s="1">
        <v>277.66717986676525</v>
      </c>
      <c r="F1888" s="1">
        <v>292.59766099185788</v>
      </c>
    </row>
    <row r="1889" spans="2:6">
      <c r="B1889" t="s">
        <v>3156</v>
      </c>
      <c r="D1889" s="1">
        <v>274.28431285467548</v>
      </c>
      <c r="E1889" s="1">
        <v>277.77932395756216</v>
      </c>
      <c r="F1889" s="1">
        <v>292.70980508265473</v>
      </c>
    </row>
    <row r="1890" spans="2:6">
      <c r="B1890" t="s">
        <v>3157</v>
      </c>
      <c r="D1890" s="1">
        <v>274.59016037503096</v>
      </c>
      <c r="E1890" s="1">
        <v>277.8302985442881</v>
      </c>
      <c r="F1890" s="1">
        <v>292.57727115716756</v>
      </c>
    </row>
    <row r="1891" spans="2:6">
      <c r="B1891" t="s">
        <v>3158</v>
      </c>
      <c r="D1891" s="1">
        <v>274.38626202812731</v>
      </c>
      <c r="E1891" s="1">
        <v>277.40211201579075</v>
      </c>
      <c r="F1891" s="1">
        <v>292.47532198371573</v>
      </c>
    </row>
    <row r="1892" spans="2:6">
      <c r="B1892" t="s">
        <v>3159</v>
      </c>
      <c r="D1892" s="1">
        <v>273.57066864051319</v>
      </c>
      <c r="E1892" s="1">
        <v>276.45398470268941</v>
      </c>
      <c r="F1892" s="1">
        <v>291.5169997532692</v>
      </c>
    </row>
    <row r="1893" spans="2:6">
      <c r="B1893" t="s">
        <v>3160</v>
      </c>
      <c r="D1893" s="1">
        <v>273.37696521095495</v>
      </c>
      <c r="E1893" s="1">
        <v>276.45398470268941</v>
      </c>
      <c r="F1893" s="1">
        <v>291.69031334813735</v>
      </c>
    </row>
    <row r="1894" spans="2:6">
      <c r="B1894" t="s">
        <v>3161</v>
      </c>
      <c r="D1894" s="1">
        <v>272.78566000493464</v>
      </c>
      <c r="E1894" s="1">
        <v>276.311255859857</v>
      </c>
      <c r="F1894" s="1">
        <v>291.88401677769559</v>
      </c>
    </row>
    <row r="1895" spans="2:6">
      <c r="B1895" t="s">
        <v>3162</v>
      </c>
      <c r="D1895" s="1">
        <v>272.07201579077235</v>
      </c>
      <c r="E1895" s="1">
        <v>275.95443375277569</v>
      </c>
      <c r="F1895" s="1">
        <v>291.20095731556864</v>
      </c>
    </row>
    <row r="1896" spans="2:6">
      <c r="B1896" t="s">
        <v>3163</v>
      </c>
      <c r="D1896" s="1">
        <v>272.17396496422407</v>
      </c>
      <c r="E1896" s="1">
        <v>275.95443375277569</v>
      </c>
      <c r="F1896" s="1">
        <v>291.70050826548237</v>
      </c>
    </row>
    <row r="1897" spans="2:6">
      <c r="B1897" t="s">
        <v>3164</v>
      </c>
      <c r="D1897" s="1">
        <v>271.85792252652368</v>
      </c>
      <c r="E1897" s="1">
        <v>275.77092524056252</v>
      </c>
      <c r="F1897" s="1">
        <v>291.52719467061445</v>
      </c>
    </row>
    <row r="1898" spans="2:6">
      <c r="B1898" t="s">
        <v>3165</v>
      </c>
      <c r="D1898" s="1">
        <v>271.85792252652368</v>
      </c>
      <c r="E1898" s="1">
        <v>275.77092524056252</v>
      </c>
      <c r="F1898" s="1">
        <v>291.19076239822357</v>
      </c>
    </row>
    <row r="1899" spans="2:6">
      <c r="B1899" t="s">
        <v>3166</v>
      </c>
      <c r="D1899" s="1">
        <v>271.84772760917838</v>
      </c>
      <c r="E1899" s="1">
        <v>275.82189982728835</v>
      </c>
      <c r="F1899" s="1">
        <v>291.76167776955344</v>
      </c>
    </row>
    <row r="1900" spans="2:6">
      <c r="B1900" t="s">
        <v>3167</v>
      </c>
      <c r="D1900" s="1">
        <v>271.93948186528485</v>
      </c>
      <c r="E1900" s="1">
        <v>275.88306933135948</v>
      </c>
      <c r="F1900" s="1">
        <v>291.65972859610162</v>
      </c>
    </row>
    <row r="1901" spans="2:6">
      <c r="B1901" t="s">
        <v>3168</v>
      </c>
      <c r="D1901" s="1">
        <v>271.93948186528485</v>
      </c>
      <c r="E1901" s="1">
        <v>275.88306933135948</v>
      </c>
      <c r="F1901" s="1">
        <v>291.49660991857877</v>
      </c>
    </row>
    <row r="1902" spans="2:6">
      <c r="B1902" t="s">
        <v>3169</v>
      </c>
      <c r="D1902" s="1">
        <v>272.23513446829509</v>
      </c>
      <c r="E1902" s="1">
        <v>275.82189982728835</v>
      </c>
      <c r="F1902" s="1">
        <v>291.59855909203054</v>
      </c>
    </row>
    <row r="1903" spans="2:6">
      <c r="B1903" t="s">
        <v>3170</v>
      </c>
      <c r="D1903" s="1">
        <v>272.63273624475698</v>
      </c>
      <c r="E1903" s="1">
        <v>275.97482358746606</v>
      </c>
      <c r="F1903" s="1">
        <v>291.73109301751794</v>
      </c>
    </row>
    <row r="1904" spans="2:6">
      <c r="B1904" t="s">
        <v>3171</v>
      </c>
      <c r="D1904" s="1">
        <v>272.74488033555389</v>
      </c>
      <c r="E1904" s="1">
        <v>276.17872193436949</v>
      </c>
      <c r="F1904" s="1">
        <v>291.93499136442142</v>
      </c>
    </row>
    <row r="1905" spans="2:6">
      <c r="B1905" t="s">
        <v>3172</v>
      </c>
      <c r="D1905" s="1">
        <v>272.9385837651123</v>
      </c>
      <c r="E1905" s="1">
        <v>275.95443375277569</v>
      </c>
      <c r="F1905" s="1">
        <v>291.70050826548237</v>
      </c>
    </row>
    <row r="1906" spans="2:6">
      <c r="B1906" t="s">
        <v>3173</v>
      </c>
      <c r="D1906" s="1">
        <v>272.76527017024432</v>
      </c>
      <c r="E1906" s="1">
        <v>276.16852701702442</v>
      </c>
      <c r="F1906" s="1">
        <v>291.57816925734028</v>
      </c>
    </row>
    <row r="1907" spans="2:6">
      <c r="B1907" t="s">
        <v>3174</v>
      </c>
      <c r="D1907" s="1">
        <v>272.86721934369598</v>
      </c>
      <c r="E1907" s="1">
        <v>275.9442388354305</v>
      </c>
      <c r="F1907" s="1">
        <v>291.51699975326903</v>
      </c>
    </row>
    <row r="1908" spans="2:6">
      <c r="B1908" t="s">
        <v>3175</v>
      </c>
      <c r="D1908" s="1">
        <v>272.58176165803116</v>
      </c>
      <c r="E1908" s="1">
        <v>275.84228966197884</v>
      </c>
      <c r="F1908" s="1">
        <v>291.2417369849494</v>
      </c>
    </row>
    <row r="1909" spans="2:6">
      <c r="B1909" t="s">
        <v>3176</v>
      </c>
      <c r="D1909" s="1">
        <v>272.59195657537634</v>
      </c>
      <c r="E1909" s="1">
        <v>275.82189982728852</v>
      </c>
      <c r="F1909" s="1">
        <v>291.21115223291389</v>
      </c>
    </row>
    <row r="1910" spans="2:6">
      <c r="B1910" t="s">
        <v>3177</v>
      </c>
      <c r="D1910" s="1">
        <v>272.20454971625958</v>
      </c>
      <c r="E1910" s="1">
        <v>275.71995065383669</v>
      </c>
      <c r="F1910" s="1">
        <v>291.10920305946206</v>
      </c>
    </row>
    <row r="1911" spans="2:6">
      <c r="B1911" t="s">
        <v>3178</v>
      </c>
      <c r="D1911" s="1">
        <v>271.80694793979762</v>
      </c>
      <c r="E1911" s="1">
        <v>275.51605230693326</v>
      </c>
      <c r="F1911" s="1">
        <v>290.90530471255863</v>
      </c>
    </row>
    <row r="1912" spans="2:6">
      <c r="B1912" t="s">
        <v>3179</v>
      </c>
      <c r="D1912" s="1">
        <v>271.69480384900066</v>
      </c>
      <c r="E1912" s="1">
        <v>275.40390821613619</v>
      </c>
      <c r="F1912" s="1">
        <v>290.63004194423883</v>
      </c>
    </row>
    <row r="1913" spans="2:6">
      <c r="B1913" t="s">
        <v>3180</v>
      </c>
      <c r="D1913" s="1">
        <v>271.68460893165553</v>
      </c>
      <c r="E1913" s="1">
        <v>275.4650777202072</v>
      </c>
      <c r="F1913" s="1">
        <v>290.6912114483099</v>
      </c>
    </row>
    <row r="1914" spans="2:6">
      <c r="B1914" t="s">
        <v>3181</v>
      </c>
      <c r="D1914" s="1">
        <v>271.19525289908722</v>
      </c>
      <c r="E1914" s="1">
        <v>275.26117937330372</v>
      </c>
      <c r="F1914" s="1">
        <v>290.66062669627451</v>
      </c>
    </row>
    <row r="1915" spans="2:6">
      <c r="B1915" t="s">
        <v>3182</v>
      </c>
      <c r="D1915" s="1">
        <v>270.88940537873179</v>
      </c>
      <c r="E1915" s="1">
        <v>275.34273871206506</v>
      </c>
      <c r="F1915" s="1">
        <v>290.25283000246736</v>
      </c>
    </row>
    <row r="1916" spans="2:6">
      <c r="B1916" t="s">
        <v>3183</v>
      </c>
      <c r="D1916" s="1">
        <v>270.58355785837648</v>
      </c>
      <c r="E1916" s="1">
        <v>274.87377251418707</v>
      </c>
      <c r="F1916" s="1">
        <v>290.11010115963484</v>
      </c>
    </row>
    <row r="1917" spans="2:6">
      <c r="B1917" t="s">
        <v>3184</v>
      </c>
      <c r="D1917" s="1">
        <v>270.45102393288926</v>
      </c>
      <c r="E1917" s="1">
        <v>275.09806069578087</v>
      </c>
      <c r="F1917" s="1">
        <v>290.20185541574142</v>
      </c>
    </row>
    <row r="1918" spans="2:6">
      <c r="B1918" t="s">
        <v>3185</v>
      </c>
      <c r="D1918" s="1">
        <v>270.13498149518887</v>
      </c>
      <c r="E1918" s="1">
        <v>275.07767086109055</v>
      </c>
      <c r="F1918" s="1">
        <v>290.02854182087344</v>
      </c>
    </row>
    <row r="1919" spans="2:6">
      <c r="B1919" t="s">
        <v>3186</v>
      </c>
      <c r="D1919" s="1">
        <v>270.20634591660496</v>
      </c>
      <c r="E1919" s="1">
        <v>275.41410313348138</v>
      </c>
      <c r="F1919" s="1">
        <v>290.04893165556376</v>
      </c>
    </row>
    <row r="1920" spans="2:6">
      <c r="B1920" t="s">
        <v>3187</v>
      </c>
      <c r="D1920" s="1">
        <v>270.17576116456934</v>
      </c>
      <c r="E1920" s="1">
        <v>275.48546755489753</v>
      </c>
      <c r="F1920" s="1">
        <v>290.14068591167029</v>
      </c>
    </row>
    <row r="1921" spans="2:6">
      <c r="B1921" t="s">
        <v>3188</v>
      </c>
      <c r="D1921" s="1">
        <v>270.16556624722438</v>
      </c>
      <c r="E1921" s="1">
        <v>275.83209474463376</v>
      </c>
      <c r="F1921" s="1">
        <v>290.34458425857395</v>
      </c>
    </row>
    <row r="1922" spans="2:6">
      <c r="B1922" t="s">
        <v>3189</v>
      </c>
      <c r="D1922" s="1">
        <v>270.62433752775723</v>
      </c>
      <c r="E1922" s="1">
        <v>275.85248457932403</v>
      </c>
      <c r="F1922" s="1">
        <v>290.37516901060951</v>
      </c>
    </row>
    <row r="1923" spans="2:6">
      <c r="B1923" t="s">
        <v>3190</v>
      </c>
      <c r="D1923" s="1">
        <v>270.89960029607698</v>
      </c>
      <c r="E1923" s="1">
        <v>277.19821366888726</v>
      </c>
      <c r="F1923" s="1">
        <v>290.42614359733517</v>
      </c>
    </row>
    <row r="1924" spans="2:6">
      <c r="B1924" t="s">
        <v>3191</v>
      </c>
      <c r="D1924" s="1">
        <v>271.17486306439673</v>
      </c>
      <c r="E1924" s="1">
        <v>279.58382432765848</v>
      </c>
      <c r="F1924" s="1">
        <v>290.55867752282256</v>
      </c>
    </row>
    <row r="1925" spans="2:6">
      <c r="B1925" t="s">
        <v>3192</v>
      </c>
      <c r="D1925" s="1">
        <v>271.35837157660978</v>
      </c>
      <c r="E1925" s="1">
        <v>280.9397483345669</v>
      </c>
      <c r="F1925" s="1">
        <v>290.79316062176156</v>
      </c>
    </row>
    <row r="1926" spans="2:6">
      <c r="B1926" t="s">
        <v>3193</v>
      </c>
      <c r="D1926" s="1">
        <v>271.71519368369127</v>
      </c>
      <c r="E1926" s="1">
        <v>281.63300271403898</v>
      </c>
      <c r="F1926" s="1">
        <v>290.51789785344192</v>
      </c>
    </row>
    <row r="1927" spans="2:6">
      <c r="B1927" t="s">
        <v>3194</v>
      </c>
      <c r="D1927" s="1">
        <v>273.51969405378736</v>
      </c>
      <c r="E1927" s="1">
        <v>282.38742659758202</v>
      </c>
      <c r="F1927" s="1">
        <v>290.64023686158407</v>
      </c>
    </row>
    <row r="1928" spans="2:6">
      <c r="B1928" t="s">
        <v>3195</v>
      </c>
      <c r="D1928" s="1">
        <v>275.34458425857395</v>
      </c>
      <c r="E1928" s="1">
        <v>283.5190624228967</v>
      </c>
      <c r="F1928" s="1">
        <v>291.14998272884282</v>
      </c>
    </row>
    <row r="1929" spans="2:6">
      <c r="B1929" t="s">
        <v>3196</v>
      </c>
      <c r="D1929" s="1">
        <v>276.71070318282761</v>
      </c>
      <c r="E1929" s="1">
        <v>284.76284233900822</v>
      </c>
      <c r="F1929" s="1">
        <v>291.42524549716262</v>
      </c>
    </row>
    <row r="1930" spans="2:6">
      <c r="B1930" t="s">
        <v>3197</v>
      </c>
      <c r="D1930" s="1">
        <v>277.76077966938072</v>
      </c>
      <c r="E1930" s="1">
        <v>285.25219837157664</v>
      </c>
      <c r="F1930" s="1">
        <v>291.59855909203054</v>
      </c>
    </row>
    <row r="1931" spans="2:6">
      <c r="B1931" t="s">
        <v>3198</v>
      </c>
      <c r="D1931" s="1">
        <v>279.02494942018257</v>
      </c>
      <c r="E1931" s="1">
        <v>286.27169010609424</v>
      </c>
      <c r="F1931" s="1">
        <v>291.80245743893408</v>
      </c>
    </row>
    <row r="1932" spans="2:6">
      <c r="B1932" t="s">
        <v>3199</v>
      </c>
      <c r="D1932" s="1">
        <v>280.18716999753269</v>
      </c>
      <c r="E1932" s="1">
        <v>286.8528003947693</v>
      </c>
      <c r="F1932" s="1">
        <v>292.06752528990876</v>
      </c>
    </row>
    <row r="1933" spans="2:6">
      <c r="B1933" t="s">
        <v>3200</v>
      </c>
      <c r="D1933" s="1">
        <v>281.06393288921788</v>
      </c>
      <c r="E1933" s="1">
        <v>287.811122625216</v>
      </c>
      <c r="F1933" s="1">
        <v>292.21025413274117</v>
      </c>
    </row>
    <row r="1934" spans="2:6">
      <c r="B1934" t="s">
        <v>3201</v>
      </c>
      <c r="D1934" s="1">
        <v>281.98147545028377</v>
      </c>
      <c r="E1934" s="1">
        <v>288.4737922526524</v>
      </c>
      <c r="F1934" s="1">
        <v>292.37337281026407</v>
      </c>
    </row>
    <row r="1935" spans="2:6">
      <c r="B1935" t="s">
        <v>3202</v>
      </c>
      <c r="D1935" s="1">
        <v>282.53200098692321</v>
      </c>
      <c r="E1935" s="1">
        <v>288.861199111769</v>
      </c>
      <c r="F1935" s="1">
        <v>292.61805082654814</v>
      </c>
    </row>
    <row r="1936" spans="2:6">
      <c r="B1936" t="s">
        <v>3203</v>
      </c>
      <c r="D1936" s="1">
        <v>283.03155193683705</v>
      </c>
      <c r="E1936" s="1">
        <v>288.97334320256596</v>
      </c>
      <c r="F1936" s="1">
        <v>292.39376264495434</v>
      </c>
    </row>
    <row r="1937" spans="2:6">
      <c r="B1937" t="s">
        <v>3204</v>
      </c>
      <c r="D1937" s="1">
        <v>283.73500123365409</v>
      </c>
      <c r="E1937" s="1">
        <v>289.64620774734766</v>
      </c>
      <c r="F1937" s="1">
        <v>292.90350851221319</v>
      </c>
    </row>
    <row r="1938" spans="2:6">
      <c r="B1938" t="s">
        <v>3205</v>
      </c>
      <c r="D1938" s="1">
        <v>284.64234887737473</v>
      </c>
      <c r="E1938" s="1">
        <v>290.43121638292621</v>
      </c>
      <c r="F1938" s="1">
        <v>293.35208487540092</v>
      </c>
    </row>
    <row r="1939" spans="2:6">
      <c r="B1939" t="s">
        <v>3206</v>
      </c>
      <c r="D1939" s="1">
        <v>285.02975573649144</v>
      </c>
      <c r="E1939" s="1">
        <v>289.07529237601784</v>
      </c>
      <c r="F1939" s="1">
        <v>293.11760177646187</v>
      </c>
    </row>
    <row r="1940" spans="2:6">
      <c r="B1940" t="s">
        <v>3207</v>
      </c>
      <c r="D1940" s="1">
        <v>285.22345916604985</v>
      </c>
      <c r="E1940" s="1">
        <v>286.81202072538855</v>
      </c>
      <c r="F1940" s="1">
        <v>292.78116950407104</v>
      </c>
    </row>
    <row r="1941" spans="2:6">
      <c r="B1941" t="s">
        <v>3208</v>
      </c>
      <c r="D1941" s="1">
        <v>285.43755243029858</v>
      </c>
      <c r="E1941" s="1">
        <v>285.79252899087101</v>
      </c>
      <c r="F1941" s="1">
        <v>292.56707623982231</v>
      </c>
    </row>
    <row r="1942" spans="2:6">
      <c r="B1942" t="s">
        <v>3209</v>
      </c>
      <c r="D1942" s="1">
        <v>285.03995065383668</v>
      </c>
      <c r="E1942" s="1">
        <v>284.90557118184063</v>
      </c>
      <c r="F1942" s="1">
        <v>292.98506785097453</v>
      </c>
    </row>
    <row r="1943" spans="2:6">
      <c r="B1943" t="s">
        <v>3210</v>
      </c>
      <c r="D1943" s="1">
        <v>283.14369602763378</v>
      </c>
      <c r="E1943" s="1">
        <v>284.22251171971368</v>
      </c>
      <c r="F1943" s="1">
        <v>293.10740685911662</v>
      </c>
    </row>
    <row r="1944" spans="2:6">
      <c r="B1944" t="s">
        <v>3211</v>
      </c>
      <c r="D1944" s="1">
        <v>281.48192450037021</v>
      </c>
      <c r="E1944" s="1">
        <v>283.34574882802872</v>
      </c>
      <c r="F1944" s="1">
        <v>292.72000000000014</v>
      </c>
    </row>
    <row r="1945" spans="2:6">
      <c r="B1945" t="s">
        <v>3212</v>
      </c>
      <c r="D1945" s="1">
        <v>280.64594127806566</v>
      </c>
      <c r="E1945" s="1">
        <v>282.81561312607948</v>
      </c>
      <c r="F1945" s="1">
        <v>292.84233900814223</v>
      </c>
    </row>
    <row r="1946" spans="2:6">
      <c r="B1946" t="s">
        <v>3213</v>
      </c>
      <c r="D1946" s="1">
        <v>279.67742413027395</v>
      </c>
      <c r="E1946" s="1">
        <v>282.17333333333335</v>
      </c>
      <c r="F1946" s="1">
        <v>293.00545768566496</v>
      </c>
    </row>
    <row r="1947" spans="2:6">
      <c r="B1947" t="s">
        <v>3214</v>
      </c>
      <c r="D1947" s="1">
        <v>279.50411053540597</v>
      </c>
      <c r="E1947" s="1">
        <v>282.15294349864303</v>
      </c>
      <c r="F1947" s="1">
        <v>293.14818652849755</v>
      </c>
    </row>
    <row r="1948" spans="2:6">
      <c r="B1948" t="s">
        <v>3215</v>
      </c>
      <c r="D1948" s="1">
        <v>279.13709351097947</v>
      </c>
      <c r="E1948" s="1">
        <v>281.71456205280037</v>
      </c>
      <c r="F1948" s="1">
        <v>293.52539847026884</v>
      </c>
    </row>
    <row r="1949" spans="2:6">
      <c r="B1949" t="s">
        <v>3216</v>
      </c>
      <c r="D1949" s="1">
        <v>278.95358499876625</v>
      </c>
      <c r="E1949" s="1">
        <v>281.33735011102891</v>
      </c>
      <c r="F1949" s="1">
        <v>293.4438391315075</v>
      </c>
    </row>
    <row r="1950" spans="2:6">
      <c r="B1950" t="s">
        <v>3217</v>
      </c>
      <c r="D1950" s="1">
        <v>278.97397483345674</v>
      </c>
      <c r="E1950" s="1">
        <v>281.09267209474467</v>
      </c>
      <c r="F1950" s="1">
        <v>293.35208487540103</v>
      </c>
    </row>
    <row r="1951" spans="2:6">
      <c r="B1951" t="s">
        <v>3218</v>
      </c>
      <c r="D1951" s="1">
        <v>278.80066123858876</v>
      </c>
      <c r="E1951" s="1">
        <v>280.75623982235385</v>
      </c>
      <c r="F1951" s="1">
        <v>293.65793239575635</v>
      </c>
    </row>
    <row r="1952" spans="2:6">
      <c r="B1952" t="s">
        <v>3219</v>
      </c>
      <c r="D1952" s="1">
        <v>278.5355933876142</v>
      </c>
      <c r="E1952" s="1">
        <v>280.31785837651137</v>
      </c>
      <c r="F1952" s="1">
        <v>293.54578830495927</v>
      </c>
    </row>
    <row r="1953" spans="2:6">
      <c r="B1953" t="s">
        <v>3220</v>
      </c>
      <c r="D1953" s="1">
        <v>277.86272884283255</v>
      </c>
      <c r="E1953" s="1">
        <v>279.99162102146556</v>
      </c>
      <c r="F1953" s="1">
        <v>293.19916111522338</v>
      </c>
    </row>
    <row r="1954" spans="2:6">
      <c r="B1954" t="s">
        <v>3221</v>
      </c>
      <c r="D1954" s="1">
        <v>277.68941524796446</v>
      </c>
      <c r="E1954" s="1">
        <v>282.2446977547495</v>
      </c>
      <c r="F1954" s="1">
        <v>293.51520355292377</v>
      </c>
    </row>
    <row r="1955" spans="2:6">
      <c r="B1955" t="s">
        <v>3222</v>
      </c>
      <c r="D1955" s="1">
        <v>277.21025413274117</v>
      </c>
      <c r="E1955" s="1">
        <v>282.9889267209474</v>
      </c>
      <c r="F1955" s="1">
        <v>293.43364421416243</v>
      </c>
    </row>
    <row r="1956" spans="2:6">
      <c r="B1956" t="s">
        <v>3223</v>
      </c>
      <c r="D1956" s="1">
        <v>277.14908462867015</v>
      </c>
      <c r="E1956" s="1">
        <v>284.47738465334317</v>
      </c>
      <c r="F1956" s="1">
        <v>293.60695780903035</v>
      </c>
    </row>
    <row r="1957" spans="2:6">
      <c r="B1957" t="s">
        <v>3224</v>
      </c>
      <c r="D1957" s="1">
        <v>278.18896619787813</v>
      </c>
      <c r="E1957" s="1">
        <v>284.76284233900822</v>
      </c>
      <c r="F1957" s="1">
        <v>293.57637305699484</v>
      </c>
    </row>
    <row r="1958" spans="2:6">
      <c r="B1958" t="s">
        <v>3225</v>
      </c>
      <c r="D1958" s="1">
        <v>280.05463607204535</v>
      </c>
      <c r="E1958" s="1">
        <v>285.59882556131254</v>
      </c>
      <c r="F1958" s="1">
        <v>293.75988156920801</v>
      </c>
    </row>
    <row r="1959" spans="2:6">
      <c r="B1959" t="s">
        <v>3226</v>
      </c>
      <c r="D1959" s="1">
        <v>280.82944979027883</v>
      </c>
      <c r="E1959" s="1">
        <v>286.1901307673329</v>
      </c>
      <c r="F1959" s="1">
        <v>294.02494942018268</v>
      </c>
    </row>
    <row r="1960" spans="2:6">
      <c r="B1960" t="s">
        <v>3227</v>
      </c>
      <c r="D1960" s="1">
        <v>281.41056007895395</v>
      </c>
      <c r="E1960" s="1">
        <v>286.67948679990138</v>
      </c>
      <c r="F1960" s="1">
        <v>293.86183074265978</v>
      </c>
    </row>
    <row r="1961" spans="2:6">
      <c r="B1961" t="s">
        <v>3228</v>
      </c>
      <c r="D1961" s="1">
        <v>281.59406859116712</v>
      </c>
      <c r="E1961" s="1">
        <v>286.7406563039724</v>
      </c>
      <c r="F1961" s="1">
        <v>293.58656797434003</v>
      </c>
    </row>
    <row r="1962" spans="2:6">
      <c r="B1962" t="s">
        <v>637</v>
      </c>
      <c r="D1962" s="1">
        <v>282.17517887984218</v>
      </c>
      <c r="E1962" s="1">
        <v>287.05669874167279</v>
      </c>
      <c r="F1962" s="1">
        <v>293.58656797434003</v>
      </c>
    </row>
    <row r="1963" spans="2:6">
      <c r="B1963" t="s">
        <v>638</v>
      </c>
      <c r="D1963" s="1">
        <v>282.34849247471016</v>
      </c>
      <c r="E1963" s="1">
        <v>287.3319615099926</v>
      </c>
      <c r="F1963" s="1">
        <v>293.70890698248218</v>
      </c>
    </row>
    <row r="1964" spans="2:6">
      <c r="B1964" t="s">
        <v>639</v>
      </c>
      <c r="D1964" s="1">
        <v>282.53200098692321</v>
      </c>
      <c r="E1964" s="1">
        <v>287.5562496915864</v>
      </c>
      <c r="F1964" s="1">
        <v>293.60695780903035</v>
      </c>
    </row>
    <row r="1965" spans="2:6">
      <c r="B1965" t="s">
        <v>640</v>
      </c>
      <c r="D1965" s="1">
        <v>282.7053145817913</v>
      </c>
      <c r="E1965" s="1">
        <v>287.89268196397722</v>
      </c>
      <c r="F1965" s="1">
        <v>293.63754256106586</v>
      </c>
    </row>
    <row r="1966" spans="2:6">
      <c r="B1966" t="s">
        <v>641</v>
      </c>
      <c r="D1966" s="1">
        <v>282.98057735011093</v>
      </c>
      <c r="E1966" s="1">
        <v>287.91307179866749</v>
      </c>
      <c r="F1966" s="1">
        <v>293.66812731310142</v>
      </c>
    </row>
    <row r="1967" spans="2:6">
      <c r="B1967" t="s">
        <v>642</v>
      </c>
      <c r="D1967" s="1">
        <v>283.2558401184308</v>
      </c>
      <c r="E1967" s="1">
        <v>288.30047865778431</v>
      </c>
      <c r="F1967" s="1">
        <v>294.07592400690851</v>
      </c>
    </row>
    <row r="1968" spans="2:6">
      <c r="B1968" t="s">
        <v>643</v>
      </c>
      <c r="D1968" s="1">
        <v>283.54129780409585</v>
      </c>
      <c r="E1968" s="1">
        <v>288.42281766592657</v>
      </c>
      <c r="F1968" s="1">
        <v>294.03514433752775</v>
      </c>
    </row>
    <row r="1969" spans="2:6">
      <c r="B1969" t="s">
        <v>644</v>
      </c>
      <c r="D1969" s="1">
        <v>283.49032321736985</v>
      </c>
      <c r="E1969" s="1">
        <v>288.28008882309405</v>
      </c>
      <c r="F1969" s="1">
        <v>293.74968665186282</v>
      </c>
    </row>
    <row r="1970" spans="2:6">
      <c r="B1970" t="s">
        <v>645</v>
      </c>
      <c r="D1970" s="1">
        <v>283.86753515914131</v>
      </c>
      <c r="E1970" s="1">
        <v>288.66749568221076</v>
      </c>
      <c r="F1970" s="1">
        <v>293.98416975080181</v>
      </c>
    </row>
    <row r="1971" spans="2:6">
      <c r="B1971" t="s">
        <v>646</v>
      </c>
      <c r="D1971" s="1">
        <v>284.24474710091289</v>
      </c>
      <c r="E1971" s="1">
        <v>288.95295336787569</v>
      </c>
      <c r="F1971" s="1">
        <v>294.45313594867997</v>
      </c>
    </row>
    <row r="1972" spans="2:6">
      <c r="B1972" t="s">
        <v>647</v>
      </c>
      <c r="D1972" s="1">
        <v>284.52000986923264</v>
      </c>
      <c r="E1972" s="1">
        <v>287.29118184061201</v>
      </c>
      <c r="F1972" s="1">
        <v>294.75898346903529</v>
      </c>
    </row>
    <row r="1973" spans="2:6">
      <c r="B1973" t="s">
        <v>648</v>
      </c>
      <c r="D1973" s="1">
        <v>284.99917098445593</v>
      </c>
      <c r="E1973" s="1">
        <v>286.14935109795215</v>
      </c>
      <c r="F1973" s="1">
        <v>294.75898346903529</v>
      </c>
    </row>
    <row r="1974" spans="2:6">
      <c r="B1974" t="s">
        <v>649</v>
      </c>
      <c r="D1974" s="1">
        <v>285.36618800888232</v>
      </c>
      <c r="E1974" s="1">
        <v>285.45609671848013</v>
      </c>
      <c r="F1974" s="1">
        <v>294.70800888230946</v>
      </c>
    </row>
    <row r="1975" spans="2:6">
      <c r="B1975" t="s">
        <v>650</v>
      </c>
      <c r="D1975" s="1">
        <v>284.97878114976561</v>
      </c>
      <c r="E1975" s="1">
        <v>285.12985936343455</v>
      </c>
      <c r="F1975" s="1">
        <v>294.88132247717738</v>
      </c>
    </row>
    <row r="1976" spans="2:6">
      <c r="B1976" t="s">
        <v>651</v>
      </c>
      <c r="D1976" s="1">
        <v>283.63305206020226</v>
      </c>
      <c r="E1976" s="1">
        <v>284.47738465334317</v>
      </c>
      <c r="F1976" s="1">
        <v>295.21775474956826</v>
      </c>
    </row>
    <row r="1977" spans="2:6">
      <c r="B1977" t="s">
        <v>652</v>
      </c>
      <c r="D1977" s="1">
        <v>282.76648408586232</v>
      </c>
      <c r="E1977" s="1">
        <v>284.059393042191</v>
      </c>
      <c r="F1977" s="1">
        <v>295.11580557611637</v>
      </c>
    </row>
    <row r="1978" spans="2:6">
      <c r="B1978" t="s">
        <v>653</v>
      </c>
      <c r="D1978" s="1">
        <v>282.27712805329384</v>
      </c>
      <c r="E1978" s="1">
        <v>283.8962743646681</v>
      </c>
      <c r="F1978" s="1">
        <v>295.45223784850725</v>
      </c>
    </row>
    <row r="1979" spans="2:6">
      <c r="B1979" t="s">
        <v>654</v>
      </c>
      <c r="D1979" s="1">
        <v>281.7979669380706</v>
      </c>
      <c r="E1979" s="1">
        <v>283.57003700962252</v>
      </c>
      <c r="F1979" s="1">
        <v>295.45223784850725</v>
      </c>
    </row>
    <row r="1980" spans="2:6">
      <c r="B1980" t="s">
        <v>655</v>
      </c>
      <c r="D1980" s="1">
        <v>281.73679743399953</v>
      </c>
      <c r="E1980" s="1">
        <v>283.55984209227745</v>
      </c>
      <c r="F1980" s="1">
        <v>295.93139896373066</v>
      </c>
    </row>
    <row r="1981" spans="2:6">
      <c r="B1981" t="s">
        <v>656</v>
      </c>
      <c r="D1981" s="1">
        <v>281.54309400444117</v>
      </c>
      <c r="E1981" s="1">
        <v>283.4986725882062</v>
      </c>
      <c r="F1981" s="1">
        <v>295.87022945965941</v>
      </c>
    </row>
    <row r="1982" spans="2:6">
      <c r="B1982" t="s">
        <v>657</v>
      </c>
      <c r="D1982" s="1">
        <v>281.45133974833453</v>
      </c>
      <c r="E1982" s="1">
        <v>283.01951147298297</v>
      </c>
      <c r="F1982" s="1">
        <v>295.87022945965941</v>
      </c>
    </row>
    <row r="1983" spans="2:6">
      <c r="B1983" t="s">
        <v>658</v>
      </c>
      <c r="D1983" s="1">
        <v>281.46153466567978</v>
      </c>
      <c r="E1983" s="1">
        <v>282.89717246484082</v>
      </c>
      <c r="F1983" s="1">
        <v>295.7376955341723</v>
      </c>
    </row>
    <row r="1984" spans="2:6">
      <c r="B1984" t="s">
        <v>659</v>
      </c>
      <c r="D1984" s="1">
        <v>281.37997532691838</v>
      </c>
      <c r="E1984" s="1">
        <v>282.4485961016531</v>
      </c>
      <c r="F1984" s="1">
        <v>295.94159388107573</v>
      </c>
    </row>
    <row r="1985" spans="2:6">
      <c r="B1985" t="s">
        <v>660</v>
      </c>
      <c r="D1985" s="1">
        <v>280.9721786331113</v>
      </c>
      <c r="E1985" s="1">
        <v>282.06118924253644</v>
      </c>
      <c r="F1985" s="1">
        <v>295.70711078213674</v>
      </c>
    </row>
    <row r="1986" spans="2:6">
      <c r="B1986" t="s">
        <v>661</v>
      </c>
      <c r="D1986" s="1">
        <v>280.8090599555884</v>
      </c>
      <c r="E1986" s="1">
        <v>281.68397730076481</v>
      </c>
      <c r="F1986" s="1">
        <v>295.8090599555884</v>
      </c>
    </row>
    <row r="1987" spans="2:6">
      <c r="B1987" t="s">
        <v>662</v>
      </c>
      <c r="D1987" s="1">
        <v>280.53379718726876</v>
      </c>
      <c r="E1987" s="1">
        <v>281.45968911917106</v>
      </c>
      <c r="F1987" s="1">
        <v>295.7376955341723</v>
      </c>
    </row>
    <row r="1988" spans="2:6">
      <c r="B1988" t="s">
        <v>663</v>
      </c>
      <c r="D1988" s="1">
        <v>279.72839871699978</v>
      </c>
      <c r="E1988" s="1">
        <v>280.92955341722177</v>
      </c>
      <c r="F1988" s="1">
        <v>295.53379718726876</v>
      </c>
    </row>
    <row r="1989" spans="2:6">
      <c r="B1989" t="s">
        <v>664</v>
      </c>
      <c r="D1989" s="1">
        <v>279.045339254873</v>
      </c>
      <c r="E1989" s="1">
        <v>280.50136688872436</v>
      </c>
      <c r="F1989" s="1">
        <v>295.43184801381699</v>
      </c>
    </row>
    <row r="1990" spans="2:6">
      <c r="B1990" t="s">
        <v>665</v>
      </c>
      <c r="D1990" s="1">
        <v>278.55598322230458</v>
      </c>
      <c r="E1990" s="1">
        <v>280.14454478164328</v>
      </c>
      <c r="F1990" s="1">
        <v>295.40126326178142</v>
      </c>
    </row>
    <row r="1991" spans="2:6">
      <c r="B1991" t="s">
        <v>666</v>
      </c>
      <c r="D1991" s="1">
        <v>277.77097458672597</v>
      </c>
      <c r="E1991" s="1">
        <v>279.40031581544542</v>
      </c>
      <c r="F1991" s="1">
        <v>294.98327165062926</v>
      </c>
    </row>
    <row r="1992" spans="2:6">
      <c r="B1992" t="s">
        <v>667</v>
      </c>
      <c r="D1992" s="1">
        <v>277.17966938070566</v>
      </c>
      <c r="E1992" s="1">
        <v>278.76823094004453</v>
      </c>
      <c r="F1992" s="1">
        <v>295.01385640266471</v>
      </c>
    </row>
    <row r="1993" spans="2:6">
      <c r="B1993" t="s">
        <v>668</v>
      </c>
      <c r="D1993" s="1">
        <v>276.85343202565991</v>
      </c>
      <c r="E1993" s="1">
        <v>278.72745127066361</v>
      </c>
      <c r="F1993" s="1">
        <v>295.14639032815194</v>
      </c>
    </row>
    <row r="1994" spans="2:6">
      <c r="B1994" t="s">
        <v>669</v>
      </c>
      <c r="D1994" s="1">
        <v>276.56797433999509</v>
      </c>
      <c r="E1994" s="1">
        <v>278.72745127066361</v>
      </c>
      <c r="F1994" s="1">
        <v>295.48282260054282</v>
      </c>
    </row>
    <row r="1995" spans="2:6">
      <c r="B1995" t="s">
        <v>670</v>
      </c>
      <c r="D1995" s="1">
        <v>276.37427091043673</v>
      </c>
      <c r="E1995" s="1">
        <v>278.46238341968922</v>
      </c>
      <c r="F1995" s="1">
        <v>295.20755983222318</v>
      </c>
    </row>
    <row r="1996" spans="2:6">
      <c r="B1996" t="s">
        <v>671</v>
      </c>
      <c r="D1996" s="1">
        <v>276.26212681963978</v>
      </c>
      <c r="E1996" s="1">
        <v>277.76912904021708</v>
      </c>
      <c r="F1996" s="1">
        <v>295.1769750801875</v>
      </c>
    </row>
    <row r="1997" spans="2:6">
      <c r="B1997" t="s">
        <v>672</v>
      </c>
      <c r="D1997" s="1">
        <v>276.27232173698496</v>
      </c>
      <c r="E1997" s="1">
        <v>277.70795953614601</v>
      </c>
      <c r="F1997" s="1">
        <v>295.27892425363927</v>
      </c>
    </row>
    <row r="1998" spans="2:6">
      <c r="B1998" t="s">
        <v>673</v>
      </c>
      <c r="D1998" s="1">
        <v>275.90530471255863</v>
      </c>
      <c r="E1998" s="1">
        <v>277.60601036269418</v>
      </c>
      <c r="F1998" s="1">
        <v>295.34009375771018</v>
      </c>
    </row>
    <row r="1999" spans="2:6">
      <c r="B1999" t="s">
        <v>674</v>
      </c>
      <c r="D1999" s="1">
        <v>275.78296570441648</v>
      </c>
      <c r="E1999" s="1">
        <v>277.60601036269418</v>
      </c>
      <c r="F1999" s="1">
        <v>295.1769750801875</v>
      </c>
    </row>
    <row r="2000" spans="2:6">
      <c r="B2000" t="s">
        <v>675</v>
      </c>
      <c r="D2000" s="1">
        <v>275.78296570441648</v>
      </c>
      <c r="E2000" s="1">
        <v>277.4428916851715</v>
      </c>
      <c r="F2000" s="1">
        <v>295.51340735257833</v>
      </c>
    </row>
    <row r="2001" spans="2:6">
      <c r="B2001" t="s">
        <v>676</v>
      </c>
      <c r="D2001" s="1">
        <v>275.49750801875149</v>
      </c>
      <c r="E2001" s="1">
        <v>277.12684924747094</v>
      </c>
      <c r="F2001" s="1">
        <v>295.34009375771018</v>
      </c>
    </row>
    <row r="2002" spans="2:6">
      <c r="B2002" t="s">
        <v>677</v>
      </c>
      <c r="D2002" s="1">
        <v>275.40575376264485</v>
      </c>
      <c r="E2002" s="1">
        <v>277.22879842092277</v>
      </c>
      <c r="F2002" s="1">
        <v>295.27892425363927</v>
      </c>
    </row>
    <row r="2003" spans="2:6">
      <c r="B2003" t="s">
        <v>678</v>
      </c>
      <c r="D2003" s="1">
        <v>275.0183469035282</v>
      </c>
      <c r="E2003" s="1">
        <v>276.94334073525778</v>
      </c>
      <c r="F2003" s="1">
        <v>295.00366148531953</v>
      </c>
    </row>
    <row r="2004" spans="2:6">
      <c r="B2004" t="s">
        <v>679</v>
      </c>
      <c r="D2004" s="1">
        <v>275.11010115963484</v>
      </c>
      <c r="E2004" s="1">
        <v>276.9637305699481</v>
      </c>
      <c r="F2004" s="1">
        <v>295.1769750801875</v>
      </c>
    </row>
    <row r="2005" spans="2:6">
      <c r="B2005" t="s">
        <v>680</v>
      </c>
      <c r="D2005" s="1">
        <v>275.0183469035282</v>
      </c>
      <c r="E2005" s="1">
        <v>277.04528990870961</v>
      </c>
      <c r="F2005" s="1">
        <v>295.27892425363927</v>
      </c>
    </row>
    <row r="2006" spans="2:6">
      <c r="B2006" t="s">
        <v>681</v>
      </c>
      <c r="D2006" s="1">
        <v>274.93678756476686</v>
      </c>
      <c r="E2006" s="1">
        <v>277.20840858623245</v>
      </c>
      <c r="F2006" s="1">
        <v>295.41145817912661</v>
      </c>
    </row>
    <row r="2007" spans="2:6">
      <c r="B2007" t="s">
        <v>682</v>
      </c>
      <c r="D2007" s="1">
        <v>274.92659264742178</v>
      </c>
      <c r="E2007" s="1">
        <v>276.8210017271158</v>
      </c>
      <c r="F2007" s="1">
        <v>294.8711275598323</v>
      </c>
    </row>
    <row r="2008" spans="2:6">
      <c r="B2008" t="s">
        <v>683</v>
      </c>
      <c r="D2008" s="1">
        <v>274.63094004441155</v>
      </c>
      <c r="E2008" s="1">
        <v>276.45398470268924</v>
      </c>
      <c r="F2008" s="1">
        <v>294.33079694053788</v>
      </c>
    </row>
    <row r="2009" spans="2:6">
      <c r="B2009" t="s">
        <v>684</v>
      </c>
      <c r="D2009" s="1">
        <v>274.52899087095989</v>
      </c>
      <c r="E2009" s="1">
        <v>276.51515420676049</v>
      </c>
      <c r="F2009" s="1">
        <v>294.40216136195414</v>
      </c>
    </row>
    <row r="2010" spans="2:6">
      <c r="B2010" t="s">
        <v>685</v>
      </c>
      <c r="D2010" s="1">
        <v>274.01924500370092</v>
      </c>
      <c r="E2010" s="1">
        <v>276.46417962003454</v>
      </c>
      <c r="F2010" s="1">
        <v>294.35118677522826</v>
      </c>
    </row>
    <row r="2011" spans="2:6">
      <c r="B2011" t="s">
        <v>686</v>
      </c>
      <c r="D2011" s="1">
        <v>273.72359240069085</v>
      </c>
      <c r="E2011" s="1">
        <v>276.4233999506539</v>
      </c>
      <c r="F2011" s="1">
        <v>294.32060202319281</v>
      </c>
    </row>
    <row r="2012" spans="2:6">
      <c r="B2012" t="s">
        <v>687</v>
      </c>
      <c r="D2012" s="1">
        <v>273.81534665679749</v>
      </c>
      <c r="E2012" s="1">
        <v>276.64768813224771</v>
      </c>
      <c r="F2012" s="1">
        <v>294.38177152726382</v>
      </c>
    </row>
    <row r="2013" spans="2:6">
      <c r="B2013" t="s">
        <v>688</v>
      </c>
      <c r="D2013" s="1">
        <v>273.49930421909687</v>
      </c>
      <c r="E2013" s="1">
        <v>276.55593387614113</v>
      </c>
      <c r="F2013" s="1">
        <v>293.97397483345674</v>
      </c>
    </row>
    <row r="2014" spans="2:6">
      <c r="B2014" t="s">
        <v>689</v>
      </c>
      <c r="D2014" s="1">
        <v>273.68281273131009</v>
      </c>
      <c r="E2014" s="1">
        <v>276.51515420676049</v>
      </c>
      <c r="F2014" s="1">
        <v>293.94339008142117</v>
      </c>
    </row>
    <row r="2015" spans="2:6">
      <c r="B2015" t="s">
        <v>690</v>
      </c>
      <c r="D2015" s="1">
        <v>273.16287194670622</v>
      </c>
      <c r="E2015" s="1">
        <v>276.21950160375042</v>
      </c>
      <c r="F2015" s="1">
        <v>293.82105107327902</v>
      </c>
    </row>
    <row r="2016" spans="2:6">
      <c r="B2016" t="s">
        <v>691</v>
      </c>
      <c r="D2016" s="1">
        <v>273.04053293856407</v>
      </c>
      <c r="E2016" s="1">
        <v>276.23989143844074</v>
      </c>
      <c r="F2016" s="1">
        <v>293.51520355292377</v>
      </c>
    </row>
    <row r="2017" spans="2:6">
      <c r="B2017" t="s">
        <v>692</v>
      </c>
      <c r="D2017" s="1">
        <v>272.92838884776711</v>
      </c>
      <c r="E2017" s="1">
        <v>276.4233999506539</v>
      </c>
      <c r="F2017" s="1">
        <v>293.71910189982736</v>
      </c>
    </row>
    <row r="2018" spans="2:6">
      <c r="B2018" t="s">
        <v>693</v>
      </c>
      <c r="D2018" s="1">
        <v>273.1017024426352</v>
      </c>
      <c r="E2018" s="1">
        <v>276.52534912410556</v>
      </c>
      <c r="F2018" s="1">
        <v>293.84144090796934</v>
      </c>
    </row>
    <row r="2019" spans="2:6">
      <c r="B2019" t="s">
        <v>694</v>
      </c>
      <c r="D2019" s="1">
        <v>273.2852109548482</v>
      </c>
      <c r="E2019" s="1">
        <v>276.91275598322227</v>
      </c>
      <c r="F2019" s="1">
        <v>293.90261041204042</v>
      </c>
    </row>
    <row r="2020" spans="2:6">
      <c r="B2020" t="s">
        <v>695</v>
      </c>
      <c r="D2020" s="1">
        <v>273.17306686405146</v>
      </c>
      <c r="E2020" s="1">
        <v>276.83119664446099</v>
      </c>
      <c r="F2020" s="1">
        <v>293.66812731310142</v>
      </c>
    </row>
    <row r="2021" spans="2:6">
      <c r="B2021" t="s">
        <v>696</v>
      </c>
      <c r="D2021" s="1">
        <v>273.55027880582293</v>
      </c>
      <c r="E2021" s="1">
        <v>276.89236614853195</v>
      </c>
      <c r="F2021" s="1">
        <v>293.72929681717244</v>
      </c>
    </row>
    <row r="2022" spans="2:6">
      <c r="B2022" t="s">
        <v>697</v>
      </c>
      <c r="D2022" s="1">
        <v>273.92749074759433</v>
      </c>
      <c r="E2022" s="1">
        <v>277.26957809030341</v>
      </c>
      <c r="F2022" s="1">
        <v>293.96377991611149</v>
      </c>
    </row>
    <row r="2023" spans="2:6">
      <c r="B2023" t="s">
        <v>698</v>
      </c>
      <c r="D2023" s="1">
        <v>273.99885516901065</v>
      </c>
      <c r="E2023" s="1">
        <v>277.11665433012593</v>
      </c>
      <c r="F2023" s="1">
        <v>293.82105107327902</v>
      </c>
    </row>
    <row r="2024" spans="2:6">
      <c r="B2024" t="s">
        <v>699</v>
      </c>
      <c r="D2024" s="1">
        <v>274.20275351591414</v>
      </c>
      <c r="E2024" s="1">
        <v>277.71815445349125</v>
      </c>
      <c r="F2024" s="1">
        <v>294.09631384159889</v>
      </c>
    </row>
    <row r="2025" spans="2:6">
      <c r="B2025" t="s">
        <v>700</v>
      </c>
      <c r="D2025" s="1">
        <v>274.59016037503079</v>
      </c>
      <c r="E2025" s="1">
        <v>277.88127313101415</v>
      </c>
      <c r="F2025" s="1">
        <v>294.26962743646675</v>
      </c>
    </row>
    <row r="2026" spans="2:6">
      <c r="B2026" t="s">
        <v>701</v>
      </c>
      <c r="D2026" s="1">
        <v>274.97756723414761</v>
      </c>
      <c r="E2026" s="1">
        <v>278.14634098198871</v>
      </c>
      <c r="F2026" s="1">
        <v>294.37157660991863</v>
      </c>
    </row>
    <row r="2027" spans="2:6">
      <c r="B2027" t="s">
        <v>702</v>
      </c>
      <c r="D2027" s="1">
        <v>275.18146558105104</v>
      </c>
      <c r="E2027" s="1">
        <v>278.51335800641505</v>
      </c>
      <c r="F2027" s="1">
        <v>294.40216136195414</v>
      </c>
    </row>
    <row r="2028" spans="2:6">
      <c r="B2028" t="s">
        <v>703</v>
      </c>
      <c r="D2028" s="1">
        <v>275.76257586972622</v>
      </c>
      <c r="E2028" s="1">
        <v>278.61530717986687</v>
      </c>
      <c r="F2028" s="1">
        <v>294.34099185788307</v>
      </c>
    </row>
    <row r="2029" spans="2:6">
      <c r="B2029" t="s">
        <v>704</v>
      </c>
      <c r="D2029" s="1">
        <v>276.17037256353314</v>
      </c>
      <c r="E2029" s="1">
        <v>278.43179866765354</v>
      </c>
      <c r="F2029" s="1">
        <v>294.47352578337029</v>
      </c>
    </row>
    <row r="2030" spans="2:6">
      <c r="B2030" t="s">
        <v>705</v>
      </c>
      <c r="D2030" s="1">
        <v>275.96647421662965</v>
      </c>
      <c r="E2030" s="1">
        <v>277.90166296570442</v>
      </c>
      <c r="F2030" s="1">
        <v>294.1065087589439</v>
      </c>
    </row>
    <row r="2031" spans="2:6">
      <c r="B2031" t="s">
        <v>706</v>
      </c>
      <c r="D2031" s="1">
        <v>275.87471996052307</v>
      </c>
      <c r="E2031" s="1">
        <v>277.8404934616334</v>
      </c>
      <c r="F2031" s="1">
        <v>294.20845793239573</v>
      </c>
    </row>
    <row r="2032" spans="2:6">
      <c r="B2032" t="s">
        <v>707</v>
      </c>
      <c r="D2032" s="1">
        <v>275.58926227485824</v>
      </c>
      <c r="E2032" s="1">
        <v>277.8404934616334</v>
      </c>
      <c r="F2032" s="1">
        <v>294.20845793239573</v>
      </c>
    </row>
    <row r="2033" spans="2:6">
      <c r="B2033" t="s">
        <v>708</v>
      </c>
      <c r="D2033" s="1">
        <v>275.8033555391068</v>
      </c>
      <c r="E2033" s="1">
        <v>277.93224771773981</v>
      </c>
      <c r="F2033" s="1">
        <v>294.44294103133473</v>
      </c>
    </row>
    <row r="2034" spans="2:6">
      <c r="B2034" t="s">
        <v>709</v>
      </c>
      <c r="D2034" s="1">
        <v>275.50770293609673</v>
      </c>
      <c r="E2034" s="1">
        <v>277.4428916851715</v>
      </c>
      <c r="F2034" s="1">
        <v>294.1065087589439</v>
      </c>
    </row>
    <row r="2035" spans="2:6">
      <c r="B2035" t="s">
        <v>710</v>
      </c>
      <c r="D2035" s="1">
        <v>275.40575376264502</v>
      </c>
      <c r="E2035" s="1">
        <v>277.01470515667404</v>
      </c>
      <c r="F2035" s="1">
        <v>293.84144090796934</v>
      </c>
    </row>
    <row r="2036" spans="2:6">
      <c r="B2036" t="s">
        <v>711</v>
      </c>
      <c r="D2036" s="1">
        <v>275.14068591167046</v>
      </c>
      <c r="E2036" s="1">
        <v>276.90256106587719</v>
      </c>
      <c r="F2036" s="1">
        <v>293.71910189982736</v>
      </c>
    </row>
    <row r="2037" spans="2:6">
      <c r="B2037" t="s">
        <v>712</v>
      </c>
      <c r="D2037" s="1">
        <v>274.64113496175673</v>
      </c>
      <c r="E2037" s="1">
        <v>276.52534912410556</v>
      </c>
      <c r="F2037" s="1">
        <v>293.66812731310142</v>
      </c>
    </row>
    <row r="2038" spans="2:6">
      <c r="B2038" t="s">
        <v>713</v>
      </c>
      <c r="D2038" s="1">
        <v>274.16197384653356</v>
      </c>
      <c r="E2038" s="1">
        <v>276.37242536392807</v>
      </c>
      <c r="F2038" s="1">
        <v>293.66812731310142</v>
      </c>
    </row>
    <row r="2039" spans="2:6">
      <c r="B2039" t="s">
        <v>714</v>
      </c>
      <c r="D2039" s="1">
        <v>273.76437207007143</v>
      </c>
      <c r="E2039" s="1">
        <v>276.16852701702442</v>
      </c>
      <c r="F2039" s="1">
        <v>293.30111028867503</v>
      </c>
    </row>
    <row r="2040" spans="2:6">
      <c r="B2040" t="s">
        <v>715</v>
      </c>
      <c r="D2040" s="1">
        <v>273.86632124352326</v>
      </c>
      <c r="E2040" s="1">
        <v>276.04618800888232</v>
      </c>
      <c r="F2040" s="1">
        <v>293.50500863557869</v>
      </c>
    </row>
    <row r="2041" spans="2:6">
      <c r="B2041" t="s">
        <v>716</v>
      </c>
      <c r="D2041" s="1">
        <v>273.87651616086839</v>
      </c>
      <c r="E2041" s="1">
        <v>275.98501850481125</v>
      </c>
      <c r="F2041" s="1">
        <v>293.43364421416226</v>
      </c>
    </row>
    <row r="2042" spans="2:6">
      <c r="B2042" t="s">
        <v>717</v>
      </c>
      <c r="D2042" s="1">
        <v>273.47891438440661</v>
      </c>
      <c r="E2042" s="1">
        <v>275.61800148038492</v>
      </c>
      <c r="F2042" s="1">
        <v>293.40305946212686</v>
      </c>
    </row>
    <row r="2043" spans="2:6">
      <c r="B2043" t="s">
        <v>718</v>
      </c>
      <c r="D2043" s="1">
        <v>273.2852109548482</v>
      </c>
      <c r="E2043" s="1">
        <v>275.61800148038492</v>
      </c>
      <c r="F2043" s="1">
        <v>293.40305946212686</v>
      </c>
    </row>
    <row r="2044" spans="2:6">
      <c r="B2044" t="s">
        <v>719</v>
      </c>
      <c r="D2044" s="1">
        <v>273.38716012830002</v>
      </c>
      <c r="E2044" s="1">
        <v>275.88306933135959</v>
      </c>
      <c r="F2044" s="1">
        <v>293.3316950407106</v>
      </c>
    </row>
    <row r="2045" spans="2:6">
      <c r="B2045" t="s">
        <v>720</v>
      </c>
      <c r="D2045" s="1">
        <v>273.19345669874178</v>
      </c>
      <c r="E2045" s="1">
        <v>275.39371329879111</v>
      </c>
      <c r="F2045" s="1">
        <v>293.16857636318787</v>
      </c>
    </row>
    <row r="2046" spans="2:6">
      <c r="B2046" t="s">
        <v>721</v>
      </c>
      <c r="D2046" s="1">
        <v>273.71339748334577</v>
      </c>
      <c r="E2046" s="1">
        <v>275.9136540833951</v>
      </c>
      <c r="F2046" s="1">
        <v>293.51520355292377</v>
      </c>
    </row>
    <row r="2047" spans="2:6">
      <c r="B2047" t="s">
        <v>722</v>
      </c>
      <c r="D2047" s="1">
        <v>273.63183814458426</v>
      </c>
      <c r="E2047" s="1">
        <v>275.79131507525301</v>
      </c>
      <c r="F2047" s="1">
        <v>293.71910189982725</v>
      </c>
    </row>
    <row r="2048" spans="2:6">
      <c r="B2048" t="s">
        <v>723</v>
      </c>
      <c r="D2048" s="1">
        <v>273.64203306192951</v>
      </c>
      <c r="E2048" s="1">
        <v>275.73014557118188</v>
      </c>
      <c r="F2048" s="1">
        <v>293.32150012336547</v>
      </c>
    </row>
    <row r="2049" spans="2:6">
      <c r="B2049" t="s">
        <v>724</v>
      </c>
      <c r="D2049" s="1">
        <v>273.84593140883283</v>
      </c>
      <c r="E2049" s="1">
        <v>275.71995065383658</v>
      </c>
      <c r="F2049" s="1">
        <v>293.29091537132985</v>
      </c>
    </row>
    <row r="2050" spans="2:6">
      <c r="B2050" t="s">
        <v>725</v>
      </c>
      <c r="D2050" s="1">
        <v>273.96827041697497</v>
      </c>
      <c r="E2050" s="1">
        <v>275.44468788551677</v>
      </c>
      <c r="F2050" s="1">
        <v>293.3316950407106</v>
      </c>
    </row>
    <row r="2051" spans="2:6">
      <c r="B2051" t="s">
        <v>726</v>
      </c>
      <c r="D2051" s="1">
        <v>273.98866025166541</v>
      </c>
      <c r="E2051" s="1">
        <v>275.68936590180112</v>
      </c>
      <c r="F2051" s="1">
        <v>293.40305946212686</v>
      </c>
    </row>
    <row r="2052" spans="2:6">
      <c r="B2052" t="s">
        <v>727</v>
      </c>
      <c r="D2052" s="1">
        <v>273.61144830989394</v>
      </c>
      <c r="E2052" s="1">
        <v>275.46507772020738</v>
      </c>
      <c r="F2052" s="1">
        <v>293.16857636318787</v>
      </c>
    </row>
    <row r="2053" spans="2:6">
      <c r="B2053" t="s">
        <v>728</v>
      </c>
      <c r="D2053" s="1">
        <v>273.12209227732546</v>
      </c>
      <c r="E2053" s="1">
        <v>275.20000986923264</v>
      </c>
      <c r="F2053" s="1">
        <v>292.73019491734522</v>
      </c>
    </row>
    <row r="2054" spans="2:6">
      <c r="B2054" t="s">
        <v>729</v>
      </c>
      <c r="D2054" s="1">
        <v>273.23423636812242</v>
      </c>
      <c r="E2054" s="1">
        <v>275.56702689365903</v>
      </c>
      <c r="F2054" s="1">
        <v>292.7709745867258</v>
      </c>
    </row>
    <row r="2055" spans="2:6">
      <c r="B2055" t="s">
        <v>730</v>
      </c>
      <c r="D2055" s="1">
        <v>272.65312607944742</v>
      </c>
      <c r="E2055" s="1">
        <v>275.46507772020738</v>
      </c>
      <c r="F2055" s="1">
        <v>292.66902541327408</v>
      </c>
    </row>
    <row r="2056" spans="2:6">
      <c r="B2056" t="s">
        <v>731</v>
      </c>
      <c r="D2056" s="1">
        <v>272.45942264988889</v>
      </c>
      <c r="E2056" s="1">
        <v>275.56702689365903</v>
      </c>
      <c r="F2056" s="1">
        <v>292.43454231433498</v>
      </c>
    </row>
    <row r="2057" spans="2:6">
      <c r="B2057" t="s">
        <v>732</v>
      </c>
      <c r="D2057" s="1">
        <v>272.45942264988889</v>
      </c>
      <c r="E2057" s="1">
        <v>275.89326424870467</v>
      </c>
      <c r="F2057" s="1">
        <v>292.59766099185788</v>
      </c>
    </row>
    <row r="2058" spans="2:6">
      <c r="B2058" t="s">
        <v>733</v>
      </c>
      <c r="D2058" s="1">
        <v>272.55117690599559</v>
      </c>
      <c r="E2058" s="1">
        <v>275.79131507525301</v>
      </c>
      <c r="F2058" s="1">
        <v>292.33259314088332</v>
      </c>
    </row>
    <row r="2059" spans="2:6">
      <c r="B2059" t="s">
        <v>734</v>
      </c>
      <c r="D2059" s="1">
        <v>272.05162595608192</v>
      </c>
      <c r="E2059" s="1">
        <v>275.64858623242037</v>
      </c>
      <c r="F2059" s="1">
        <v>291.85343202566003</v>
      </c>
    </row>
    <row r="2060" spans="2:6">
      <c r="B2060" t="s">
        <v>735</v>
      </c>
      <c r="D2060" s="1">
        <v>272.44922773254382</v>
      </c>
      <c r="E2060" s="1">
        <v>276.07677276091783</v>
      </c>
      <c r="F2060" s="1">
        <v>292.12869479397966</v>
      </c>
    </row>
    <row r="2061" spans="2:6">
      <c r="B2061" t="s">
        <v>736</v>
      </c>
      <c r="D2061" s="1">
        <v>272.24532938564033</v>
      </c>
      <c r="E2061" s="1">
        <v>276.19911176905998</v>
      </c>
      <c r="F2061" s="1">
        <v>292.08791512459902</v>
      </c>
    </row>
    <row r="2062" spans="2:6">
      <c r="B2062" t="s">
        <v>737</v>
      </c>
      <c r="D2062" s="1">
        <v>271.9190920305947</v>
      </c>
      <c r="E2062" s="1">
        <v>276.09716259560832</v>
      </c>
      <c r="F2062" s="1">
        <v>291.84323710831484</v>
      </c>
    </row>
    <row r="2063" spans="2:6">
      <c r="B2063" t="s">
        <v>738</v>
      </c>
      <c r="D2063" s="1">
        <v>271.79675302245261</v>
      </c>
      <c r="E2063" s="1">
        <v>276.07677276091783</v>
      </c>
      <c r="F2063" s="1">
        <v>291.83304219096976</v>
      </c>
    </row>
    <row r="2064" spans="2:6">
      <c r="B2064" t="s">
        <v>739</v>
      </c>
      <c r="D2064" s="1">
        <v>271.77636318776217</v>
      </c>
      <c r="E2064" s="1">
        <v>275.93404391808542</v>
      </c>
      <c r="F2064" s="1">
        <v>291.70050826548237</v>
      </c>
    </row>
    <row r="2065" spans="2:6">
      <c r="B2065" t="s">
        <v>740</v>
      </c>
      <c r="D2065" s="1">
        <v>271.54188008882312</v>
      </c>
      <c r="E2065" s="1">
        <v>276.06657784357276</v>
      </c>
      <c r="F2065" s="1">
        <v>291.5169997532692</v>
      </c>
    </row>
    <row r="2066" spans="2:6">
      <c r="B2066" t="s">
        <v>741</v>
      </c>
      <c r="D2066" s="1">
        <v>271.62343942758446</v>
      </c>
      <c r="E2066" s="1">
        <v>276.07677276091783</v>
      </c>
      <c r="F2066" s="1">
        <v>291.54758450530471</v>
      </c>
    </row>
    <row r="2067" spans="2:6">
      <c r="B2067" t="s">
        <v>742</v>
      </c>
      <c r="D2067" s="1">
        <v>272.01084628670117</v>
      </c>
      <c r="E2067" s="1">
        <v>276.56612879348631</v>
      </c>
      <c r="F2067" s="1">
        <v>292.04713545521827</v>
      </c>
    </row>
    <row r="2068" spans="2:6">
      <c r="B2068" t="s">
        <v>743</v>
      </c>
      <c r="D2068" s="1">
        <v>271.98026153466577</v>
      </c>
      <c r="E2068" s="1">
        <v>276.63749321490263</v>
      </c>
      <c r="F2068" s="1">
        <v>291.8024574389342</v>
      </c>
    </row>
    <row r="2069" spans="2:6">
      <c r="B2069" t="s">
        <v>744</v>
      </c>
      <c r="D2069" s="1">
        <v>272.34727855909216</v>
      </c>
      <c r="E2069" s="1">
        <v>276.64768813224771</v>
      </c>
      <c r="F2069" s="1">
        <v>291.83304219096976</v>
      </c>
    </row>
    <row r="2070" spans="2:6">
      <c r="B2070" t="s">
        <v>745</v>
      </c>
      <c r="D2070" s="1">
        <v>272.62254132741191</v>
      </c>
      <c r="E2070" s="1">
        <v>276.60690846286707</v>
      </c>
      <c r="F2070" s="1">
        <v>291.79226252158901</v>
      </c>
    </row>
    <row r="2071" spans="2:6">
      <c r="B2071" t="s">
        <v>746</v>
      </c>
      <c r="D2071" s="1">
        <v>272.80604983962496</v>
      </c>
      <c r="E2071" s="1">
        <v>276.83119664446087</v>
      </c>
      <c r="F2071" s="1">
        <v>292.026745620528</v>
      </c>
    </row>
    <row r="2072" spans="2:6">
      <c r="B2072" t="s">
        <v>747</v>
      </c>
      <c r="D2072" s="1">
        <v>273.29540587219356</v>
      </c>
      <c r="E2072" s="1">
        <v>276.9331458179127</v>
      </c>
      <c r="F2072" s="1">
        <v>292.30200838884775</v>
      </c>
    </row>
    <row r="2073" spans="2:6">
      <c r="B2073" t="s">
        <v>748</v>
      </c>
      <c r="D2073" s="1">
        <v>273.47891438440661</v>
      </c>
      <c r="E2073" s="1">
        <v>277.15743399950668</v>
      </c>
      <c r="F2073" s="1">
        <v>292.36317789291883</v>
      </c>
    </row>
    <row r="2074" spans="2:6">
      <c r="B2074" t="s">
        <v>749</v>
      </c>
      <c r="D2074" s="1">
        <v>273.97846533432033</v>
      </c>
      <c r="E2074" s="1">
        <v>277.46328151986194</v>
      </c>
      <c r="F2074" s="1">
        <v>292.66902541327408</v>
      </c>
    </row>
    <row r="2075" spans="2:6">
      <c r="B2075" t="s">
        <v>750</v>
      </c>
      <c r="D2075" s="1">
        <v>274.26392301998521</v>
      </c>
      <c r="E2075" s="1">
        <v>277.30016284233909</v>
      </c>
      <c r="F2075" s="1">
        <v>292.50590673575124</v>
      </c>
    </row>
    <row r="2076" spans="2:6">
      <c r="B2076" t="s">
        <v>751</v>
      </c>
      <c r="D2076" s="1">
        <v>274.46782136688864</v>
      </c>
      <c r="E2076" s="1">
        <v>277.34094251171967</v>
      </c>
      <c r="F2076" s="1">
        <v>292.5364914877868</v>
      </c>
    </row>
    <row r="2077" spans="2:6">
      <c r="B2077" t="s">
        <v>752</v>
      </c>
      <c r="D2077" s="1">
        <v>274.6717197137923</v>
      </c>
      <c r="E2077" s="1">
        <v>276.95353565260302</v>
      </c>
      <c r="F2077" s="1">
        <v>292.47532198371584</v>
      </c>
    </row>
    <row r="2078" spans="2:6">
      <c r="B2078" t="s">
        <v>753</v>
      </c>
      <c r="D2078" s="1">
        <v>274.6717197137923</v>
      </c>
      <c r="E2078" s="1">
        <v>276.311255859857</v>
      </c>
      <c r="F2078" s="1">
        <v>292.47532198371584</v>
      </c>
    </row>
    <row r="2079" spans="2:6">
      <c r="B2079" t="s">
        <v>754</v>
      </c>
      <c r="D2079" s="1">
        <v>274.79405872193445</v>
      </c>
      <c r="E2079" s="1">
        <v>276.23989143844074</v>
      </c>
      <c r="F2079" s="1">
        <v>292.89331359486806</v>
      </c>
    </row>
    <row r="2080" spans="2:6">
      <c r="B2080" t="s">
        <v>755</v>
      </c>
      <c r="D2080" s="1">
        <v>275.0183469035282</v>
      </c>
      <c r="E2080" s="1">
        <v>276.27047619047619</v>
      </c>
      <c r="F2080" s="1">
        <v>293.40305946212686</v>
      </c>
    </row>
    <row r="2081" spans="2:6">
      <c r="B2081" t="s">
        <v>756</v>
      </c>
      <c r="D2081" s="1">
        <v>274.94698248211205</v>
      </c>
      <c r="E2081" s="1">
        <v>275.77092524056252</v>
      </c>
      <c r="F2081" s="1">
        <v>293.20935603256851</v>
      </c>
    </row>
    <row r="2082" spans="2:6">
      <c r="B2082" t="s">
        <v>757</v>
      </c>
      <c r="D2082" s="1">
        <v>274.77366888724396</v>
      </c>
      <c r="E2082" s="1">
        <v>275.00630643967429</v>
      </c>
      <c r="F2082" s="1">
        <v>292.7403898346904</v>
      </c>
    </row>
    <row r="2083" spans="2:6">
      <c r="B2083" t="s">
        <v>758</v>
      </c>
      <c r="D2083" s="1">
        <v>274.68191463113737</v>
      </c>
      <c r="E2083" s="1">
        <v>274.39461139896366</v>
      </c>
      <c r="F2083" s="1">
        <v>292.44473723168016</v>
      </c>
    </row>
    <row r="2084" spans="2:6">
      <c r="B2084" t="s">
        <v>759</v>
      </c>
      <c r="D2084" s="1">
        <v>274.22314335060446</v>
      </c>
      <c r="E2084" s="1">
        <v>273.89506044905011</v>
      </c>
      <c r="F2084" s="1">
        <v>292.57727115716756</v>
      </c>
    </row>
    <row r="2085" spans="2:6">
      <c r="B2085" t="s">
        <v>760</v>
      </c>
      <c r="D2085" s="1">
        <v>273.55027880582276</v>
      </c>
      <c r="E2085" s="1">
        <v>273.24258573895872</v>
      </c>
      <c r="F2085" s="1">
        <v>292.41415247964466</v>
      </c>
    </row>
    <row r="2086" spans="2:6">
      <c r="B2086" t="s">
        <v>761</v>
      </c>
      <c r="D2086" s="1">
        <v>273.07111769059964</v>
      </c>
      <c r="E2086" s="1">
        <v>272.53913644214168</v>
      </c>
      <c r="F2086" s="1">
        <v>292.17966938070566</v>
      </c>
    </row>
    <row r="2087" spans="2:6">
      <c r="B2087" t="s">
        <v>762</v>
      </c>
      <c r="D2087" s="1">
        <v>272.39825314581782</v>
      </c>
      <c r="E2087" s="1">
        <v>271.78471255859847</v>
      </c>
      <c r="F2087" s="1">
        <v>291.90440661238586</v>
      </c>
    </row>
    <row r="2088" spans="2:6">
      <c r="B2088" t="s">
        <v>763</v>
      </c>
      <c r="D2088" s="1">
        <v>271.827337774488</v>
      </c>
      <c r="E2088" s="1">
        <v>271.17301751788784</v>
      </c>
      <c r="F2088" s="1">
        <v>291.9451862817665</v>
      </c>
    </row>
    <row r="2089" spans="2:6">
      <c r="B2089" t="s">
        <v>764</v>
      </c>
      <c r="D2089" s="1">
        <v>271.15447322970647</v>
      </c>
      <c r="E2089" s="1">
        <v>270.59190722921295</v>
      </c>
      <c r="F2089" s="1">
        <v>291.33349124105598</v>
      </c>
    </row>
    <row r="2090" spans="2:6">
      <c r="B2090" t="s">
        <v>765</v>
      </c>
      <c r="D2090" s="1">
        <v>270.57336294103141</v>
      </c>
      <c r="E2090" s="1">
        <v>269.61319516407605</v>
      </c>
      <c r="F2090" s="1">
        <v>290.66062669627433</v>
      </c>
    </row>
    <row r="2091" spans="2:6">
      <c r="B2091" t="s">
        <v>766</v>
      </c>
      <c r="D2091" s="1">
        <v>270.2981001727116</v>
      </c>
      <c r="E2091" s="1">
        <v>269.01169504071061</v>
      </c>
      <c r="F2091" s="1">
        <v>290.36497409326427</v>
      </c>
    </row>
    <row r="2092" spans="2:6">
      <c r="B2092" t="s">
        <v>767</v>
      </c>
      <c r="D2092" s="1">
        <v>269.93108314828521</v>
      </c>
      <c r="E2092" s="1">
        <v>268.30824574389339</v>
      </c>
      <c r="F2092" s="1">
        <v>290.14068591167029</v>
      </c>
    </row>
    <row r="2093" spans="2:6">
      <c r="B2093" t="s">
        <v>768</v>
      </c>
      <c r="D2093" s="1">
        <v>269.06451517394521</v>
      </c>
      <c r="E2093" s="1">
        <v>267.82908462866999</v>
      </c>
      <c r="F2093" s="1">
        <v>289.46782136688864</v>
      </c>
    </row>
    <row r="2094" spans="2:6">
      <c r="B2094" t="s">
        <v>769</v>
      </c>
      <c r="D2094" s="1">
        <v>268.58535405872192</v>
      </c>
      <c r="E2094" s="1">
        <v>267.1154404145077</v>
      </c>
      <c r="F2094" s="1">
        <v>289.06002467308167</v>
      </c>
    </row>
    <row r="2095" spans="2:6">
      <c r="B2095" t="s">
        <v>770</v>
      </c>
      <c r="D2095" s="1">
        <v>267.82073525783363</v>
      </c>
      <c r="E2095" s="1">
        <v>266.31004194423883</v>
      </c>
      <c r="F2095" s="1">
        <v>288.560473723168</v>
      </c>
    </row>
    <row r="2096" spans="2:6">
      <c r="B2096" t="s">
        <v>771</v>
      </c>
      <c r="D2096" s="1">
        <v>267.34157414261051</v>
      </c>
      <c r="E2096" s="1">
        <v>265.75951640759934</v>
      </c>
      <c r="F2096" s="1">
        <v>288.15267702936103</v>
      </c>
    </row>
    <row r="2097" spans="2:6">
      <c r="B2097" t="s">
        <v>772</v>
      </c>
      <c r="D2097" s="1">
        <v>266.66870959782887</v>
      </c>
      <c r="E2097" s="1">
        <v>264.95411793733047</v>
      </c>
      <c r="F2097" s="1">
        <v>287.47981248457938</v>
      </c>
    </row>
    <row r="2098" spans="2:6">
      <c r="B2098" t="s">
        <v>773</v>
      </c>
      <c r="D2098" s="1">
        <v>266.0875993091538</v>
      </c>
      <c r="E2098" s="1">
        <v>264.62788058228483</v>
      </c>
      <c r="F2098" s="1">
        <v>286.98026153466577</v>
      </c>
    </row>
    <row r="2099" spans="2:6">
      <c r="B2099" t="s">
        <v>774</v>
      </c>
      <c r="D2099" s="1">
        <v>265.61863311127559</v>
      </c>
      <c r="E2099" s="1">
        <v>264.0161855415742</v>
      </c>
      <c r="F2099" s="1">
        <v>286.67441401431034</v>
      </c>
    </row>
    <row r="2100" spans="2:6">
      <c r="B2100" t="s">
        <v>775</v>
      </c>
      <c r="D2100" s="1">
        <v>265.25161608684925</v>
      </c>
      <c r="E2100" s="1">
        <v>263.74092277325428</v>
      </c>
      <c r="F2100" s="1">
        <v>286.54188008882312</v>
      </c>
    </row>
    <row r="2101" spans="2:6">
      <c r="B2101" t="s">
        <v>776</v>
      </c>
      <c r="D2101" s="1">
        <v>264.96615840118437</v>
      </c>
      <c r="E2101" s="1">
        <v>263.45546508758946</v>
      </c>
      <c r="F2101" s="1">
        <v>285.90979521342223</v>
      </c>
    </row>
    <row r="2102" spans="2:6">
      <c r="B2102" t="s">
        <v>777</v>
      </c>
      <c r="D2102" s="1">
        <v>264.49719220330621</v>
      </c>
      <c r="E2102" s="1">
        <v>263.23117690599554</v>
      </c>
      <c r="F2102" s="1">
        <v>285.50199851961509</v>
      </c>
    </row>
    <row r="2103" spans="2:6">
      <c r="B2103" t="s">
        <v>778</v>
      </c>
      <c r="D2103" s="1">
        <v>263.81413274117944</v>
      </c>
      <c r="E2103" s="1">
        <v>262.63987169997534</v>
      </c>
      <c r="F2103" s="1">
        <v>285.06361707377255</v>
      </c>
    </row>
    <row r="2104" spans="2:6">
      <c r="B2104" t="s">
        <v>779</v>
      </c>
      <c r="D2104" s="1">
        <v>263.32477670861101</v>
      </c>
      <c r="E2104" s="1">
        <v>262.22188008882313</v>
      </c>
      <c r="F2104" s="1">
        <v>284.46211695040705</v>
      </c>
    </row>
    <row r="2105" spans="2:6">
      <c r="B2105" t="s">
        <v>780</v>
      </c>
      <c r="D2105" s="1">
        <v>262.64171724648418</v>
      </c>
      <c r="E2105" s="1">
        <v>262.0179817419197</v>
      </c>
      <c r="F2105" s="1">
        <v>284.08490500863559</v>
      </c>
    </row>
    <row r="2106" spans="2:6">
      <c r="B2106" t="s">
        <v>781</v>
      </c>
      <c r="D2106" s="1">
        <v>261.84651369356027</v>
      </c>
      <c r="E2106" s="1">
        <v>261.44706637058965</v>
      </c>
      <c r="F2106" s="1">
        <v>283.34067604243768</v>
      </c>
    </row>
    <row r="2107" spans="2:6">
      <c r="B2107" t="s">
        <v>782</v>
      </c>
      <c r="D2107" s="1">
        <v>261.05131014063647</v>
      </c>
      <c r="E2107" s="1">
        <v>261.294142610412</v>
      </c>
      <c r="F2107" s="1">
        <v>283.36106587712794</v>
      </c>
    </row>
    <row r="2108" spans="2:6">
      <c r="B2108" t="s">
        <v>783</v>
      </c>
      <c r="D2108" s="1">
        <v>260.78624228966191</v>
      </c>
      <c r="E2108" s="1">
        <v>261.27375277572173</v>
      </c>
      <c r="F2108" s="1">
        <v>283.02463360473723</v>
      </c>
    </row>
    <row r="2109" spans="2:6">
      <c r="B2109" t="s">
        <v>784</v>
      </c>
      <c r="D2109" s="1">
        <v>260.36825067850975</v>
      </c>
      <c r="E2109" s="1">
        <v>260.85576116456951</v>
      </c>
      <c r="F2109" s="1">
        <v>282.60664199358507</v>
      </c>
    </row>
    <row r="2110" spans="2:6">
      <c r="B2110" t="s">
        <v>785</v>
      </c>
      <c r="D2110" s="1">
        <v>259.9298692326671</v>
      </c>
      <c r="E2110" s="1">
        <v>260.41737971872686</v>
      </c>
      <c r="F2110" s="1">
        <v>282.3313792252651</v>
      </c>
    </row>
    <row r="2111" spans="2:6">
      <c r="B2111" t="s">
        <v>786</v>
      </c>
      <c r="D2111" s="1">
        <v>259.84830989390571</v>
      </c>
      <c r="E2111" s="1">
        <v>260.30523562792985</v>
      </c>
      <c r="F2111" s="1">
        <v>282.22943005181332</v>
      </c>
    </row>
    <row r="2112" spans="2:6">
      <c r="B2112" t="s">
        <v>787</v>
      </c>
      <c r="D2112" s="1">
        <v>259.6240217123119</v>
      </c>
      <c r="E2112" s="1">
        <v>260.31543054527515</v>
      </c>
      <c r="F2112" s="1">
        <v>282.24981988650376</v>
      </c>
    </row>
    <row r="2113" spans="2:6">
      <c r="B2113" t="s">
        <v>788</v>
      </c>
      <c r="D2113" s="1">
        <v>259.20603010115974</v>
      </c>
      <c r="E2113" s="1">
        <v>260.13192203306198</v>
      </c>
      <c r="F2113" s="1">
        <v>281.90319269676786</v>
      </c>
    </row>
    <row r="2114" spans="2:6">
      <c r="B2114" t="s">
        <v>789</v>
      </c>
      <c r="D2114" s="1">
        <v>258.88998766345907</v>
      </c>
      <c r="E2114" s="1">
        <v>260.04016777695529</v>
      </c>
      <c r="F2114" s="1">
        <v>281.82163335800635</v>
      </c>
    </row>
    <row r="2115" spans="2:6">
      <c r="B2115" t="s">
        <v>790</v>
      </c>
      <c r="D2115" s="1">
        <v>258.67589439921051</v>
      </c>
      <c r="E2115" s="1">
        <v>260.06055761164572</v>
      </c>
      <c r="F2115" s="1">
        <v>281.68909943251913</v>
      </c>
    </row>
    <row r="2116" spans="2:6">
      <c r="B2116" t="s">
        <v>791</v>
      </c>
      <c r="D2116" s="1">
        <v>258.76764865531709</v>
      </c>
      <c r="E2116" s="1">
        <v>260.17270170244262</v>
      </c>
      <c r="F2116" s="1">
        <v>281.64831976313837</v>
      </c>
    </row>
    <row r="2117" spans="2:6">
      <c r="B2117" t="s">
        <v>792</v>
      </c>
      <c r="D2117" s="1">
        <v>258.7472588206266</v>
      </c>
      <c r="E2117" s="1">
        <v>260.19309153713289</v>
      </c>
      <c r="F2117" s="1">
        <v>281.67890451517394</v>
      </c>
    </row>
    <row r="2118" spans="2:6">
      <c r="B2118" t="s">
        <v>793</v>
      </c>
      <c r="D2118" s="1">
        <v>259.13466567974331</v>
      </c>
      <c r="E2118" s="1">
        <v>260.19309153713289</v>
      </c>
      <c r="F2118" s="1">
        <v>281.67890451517394</v>
      </c>
    </row>
    <row r="2119" spans="2:6">
      <c r="B2119" t="s">
        <v>794</v>
      </c>
      <c r="D2119" s="1">
        <v>259.12447076239823</v>
      </c>
      <c r="E2119" s="1">
        <v>260.1523118677523</v>
      </c>
      <c r="F2119" s="1">
        <v>281.81143844066128</v>
      </c>
    </row>
    <row r="2120" spans="2:6">
      <c r="B2120" t="s">
        <v>795</v>
      </c>
      <c r="D2120" s="1">
        <v>259.20603010115974</v>
      </c>
      <c r="E2120" s="1">
        <v>260.20328645447819</v>
      </c>
      <c r="F2120" s="1">
        <v>281.69929434986443</v>
      </c>
    </row>
    <row r="2121" spans="2:6">
      <c r="B2121" t="s">
        <v>796</v>
      </c>
      <c r="D2121" s="1">
        <v>259.20603010115974</v>
      </c>
      <c r="E2121" s="1">
        <v>260.52952380952388</v>
      </c>
      <c r="F2121" s="1">
        <v>281.87260794473229</v>
      </c>
    </row>
    <row r="2122" spans="2:6">
      <c r="B2122" t="s">
        <v>797</v>
      </c>
      <c r="D2122" s="1">
        <v>259.38953861337279</v>
      </c>
      <c r="E2122" s="1">
        <v>260.59069331359484</v>
      </c>
      <c r="F2122" s="1">
        <v>281.59734517641255</v>
      </c>
    </row>
    <row r="2123" spans="2:6">
      <c r="B2123" t="s">
        <v>798</v>
      </c>
      <c r="D2123" s="1">
        <v>259.7055810510733</v>
      </c>
      <c r="E2123" s="1">
        <v>260.90673575129534</v>
      </c>
      <c r="F2123" s="1">
        <v>281.7502689365902</v>
      </c>
    </row>
    <row r="2124" spans="2:6">
      <c r="B2124" t="s">
        <v>799</v>
      </c>
      <c r="D2124" s="1">
        <v>260.20513200098685</v>
      </c>
      <c r="E2124" s="1">
        <v>261.31453244510232</v>
      </c>
      <c r="F2124" s="1">
        <v>282.15806563039723</v>
      </c>
    </row>
    <row r="2125" spans="2:6">
      <c r="B2125" t="s">
        <v>800</v>
      </c>
      <c r="D2125" s="1">
        <v>260.80663212435223</v>
      </c>
      <c r="E2125" s="1">
        <v>261.4572612879349</v>
      </c>
      <c r="F2125" s="1">
        <v>282.12748087836167</v>
      </c>
    </row>
    <row r="2126" spans="2:6">
      <c r="B2126" t="s">
        <v>801</v>
      </c>
      <c r="D2126" s="1">
        <v>261.32657290895639</v>
      </c>
      <c r="E2126" s="1">
        <v>261.75291389094497</v>
      </c>
      <c r="F2126" s="1">
        <v>282.41293856402666</v>
      </c>
    </row>
    <row r="2127" spans="2:6">
      <c r="B2127" t="s">
        <v>802</v>
      </c>
      <c r="D2127" s="1">
        <v>261.4387169997533</v>
      </c>
      <c r="E2127" s="1">
        <v>261.56940537873191</v>
      </c>
      <c r="F2127" s="1">
        <v>282.20904021712317</v>
      </c>
    </row>
    <row r="2128" spans="2:6">
      <c r="B2128" t="s">
        <v>803</v>
      </c>
      <c r="D2128" s="1">
        <v>261.3571576609919</v>
      </c>
      <c r="E2128" s="1">
        <v>261.294142610412</v>
      </c>
      <c r="F2128" s="1">
        <v>281.74007401924501</v>
      </c>
    </row>
    <row r="2129" spans="2:6">
      <c r="B2129" t="s">
        <v>804</v>
      </c>
      <c r="D2129" s="1">
        <v>260.96975080187508</v>
      </c>
      <c r="E2129" s="1">
        <v>260.37660004934605</v>
      </c>
      <c r="F2129" s="1">
        <v>281.30169257340231</v>
      </c>
    </row>
    <row r="2130" spans="2:6">
      <c r="B2130" t="s">
        <v>805</v>
      </c>
      <c r="D2130" s="1">
        <v>260.48039476930677</v>
      </c>
      <c r="E2130" s="1">
        <v>259.46925240562553</v>
      </c>
      <c r="F2130" s="1">
        <v>280.70019245003709</v>
      </c>
    </row>
    <row r="2131" spans="2:6">
      <c r="B2131" t="s">
        <v>806</v>
      </c>
      <c r="D2131" s="1">
        <v>260.00123365408336</v>
      </c>
      <c r="E2131" s="1">
        <v>259.24496422403161</v>
      </c>
      <c r="F2131" s="1">
        <v>280.80214162348875</v>
      </c>
    </row>
    <row r="2132" spans="2:6">
      <c r="B2132" t="s">
        <v>807</v>
      </c>
      <c r="D2132" s="1">
        <v>259.32836910930166</v>
      </c>
      <c r="E2132" s="1">
        <v>258.91872686898586</v>
      </c>
      <c r="F2132" s="1">
        <v>280.80214162348875</v>
      </c>
    </row>
    <row r="2133" spans="2:6">
      <c r="B2133" t="s">
        <v>808</v>
      </c>
      <c r="D2133" s="1">
        <v>258.24770787071304</v>
      </c>
      <c r="E2133" s="1">
        <v>258.16430298544299</v>
      </c>
      <c r="F2133" s="1">
        <v>280.22103133481369</v>
      </c>
    </row>
    <row r="2134" spans="2:6">
      <c r="B2134" t="s">
        <v>809</v>
      </c>
      <c r="D2134" s="1">
        <v>257.95205526770297</v>
      </c>
      <c r="E2134" s="1">
        <v>258.06235381199122</v>
      </c>
      <c r="F2134" s="1">
        <v>279.95596348383913</v>
      </c>
    </row>
    <row r="2135" spans="2:6">
      <c r="B2135" t="s">
        <v>810</v>
      </c>
      <c r="D2135" s="1">
        <v>257.56464840858615</v>
      </c>
      <c r="E2135" s="1">
        <v>257.79728596101648</v>
      </c>
      <c r="F2135" s="1">
        <v>279.85401431038736</v>
      </c>
    </row>
    <row r="2136" spans="2:6">
      <c r="B2136" t="s">
        <v>811</v>
      </c>
      <c r="D2136" s="1">
        <v>256.96314828522077</v>
      </c>
      <c r="E2136" s="1">
        <v>257.58319269676775</v>
      </c>
      <c r="F2136" s="1">
        <v>279.6195312114483</v>
      </c>
    </row>
    <row r="2137" spans="2:6">
      <c r="B2137" t="s">
        <v>812</v>
      </c>
      <c r="D2137" s="1">
        <v>256.87139402911419</v>
      </c>
      <c r="E2137" s="1">
        <v>257.44046385393528</v>
      </c>
      <c r="F2137" s="1">
        <v>279.46660745127065</v>
      </c>
    </row>
    <row r="2138" spans="2:6">
      <c r="B2138" t="s">
        <v>813</v>
      </c>
      <c r="D2138" s="1">
        <v>256.76944485566253</v>
      </c>
      <c r="E2138" s="1">
        <v>257.16520108561554</v>
      </c>
      <c r="F2138" s="1">
        <v>279.20153960029609</v>
      </c>
    </row>
    <row r="2139" spans="2:6">
      <c r="B2139" t="s">
        <v>814</v>
      </c>
      <c r="D2139" s="1">
        <v>256.37184307920063</v>
      </c>
      <c r="E2139" s="1">
        <v>256.96130273871211</v>
      </c>
      <c r="F2139" s="1">
        <v>278.99764125339266</v>
      </c>
    </row>
    <row r="2140" spans="2:6">
      <c r="B2140" t="s">
        <v>815</v>
      </c>
      <c r="D2140" s="1">
        <v>256.16794473229697</v>
      </c>
      <c r="E2140" s="1">
        <v>256.59428571428566</v>
      </c>
      <c r="F2140" s="1">
        <v>278.93647174932141</v>
      </c>
    </row>
    <row r="2141" spans="2:6">
      <c r="B2141" t="s">
        <v>816</v>
      </c>
      <c r="D2141" s="1">
        <v>255.97424130273873</v>
      </c>
      <c r="E2141" s="1">
        <v>256.43116703676282</v>
      </c>
      <c r="F2141" s="1">
        <v>278.62042931162102</v>
      </c>
    </row>
    <row r="2142" spans="2:6">
      <c r="B2142" t="s">
        <v>817</v>
      </c>
      <c r="D2142" s="1">
        <v>255.97424130273873</v>
      </c>
      <c r="E2142" s="1">
        <v>256.53311621021464</v>
      </c>
      <c r="F2142" s="1">
        <v>278.87530224525051</v>
      </c>
    </row>
    <row r="2143" spans="2:6">
      <c r="B2143" t="s">
        <v>818</v>
      </c>
      <c r="D2143" s="1">
        <v>255.98443622008392</v>
      </c>
      <c r="E2143" s="1">
        <v>256.30882802862084</v>
      </c>
      <c r="F2143" s="1">
        <v>278.99764125339266</v>
      </c>
    </row>
    <row r="2144" spans="2:6">
      <c r="B2144" t="s">
        <v>819</v>
      </c>
      <c r="D2144" s="1">
        <v>255.89268196397734</v>
      </c>
      <c r="E2144" s="1">
        <v>256.14570935109793</v>
      </c>
      <c r="F2144" s="1">
        <v>278.64081914631151</v>
      </c>
    </row>
    <row r="2145" spans="2:6">
      <c r="B2145" t="s">
        <v>820</v>
      </c>
      <c r="D2145" s="1">
        <v>256.08638539353558</v>
      </c>
      <c r="E2145" s="1">
        <v>256.24765852454959</v>
      </c>
      <c r="F2145" s="1">
        <v>278.56945472489508</v>
      </c>
    </row>
    <row r="2146" spans="2:6">
      <c r="B2146" t="s">
        <v>821</v>
      </c>
      <c r="D2146" s="1">
        <v>256.50437700468785</v>
      </c>
      <c r="E2146" s="1">
        <v>256.17629410313339</v>
      </c>
      <c r="F2146" s="1">
        <v>278.65101406365642</v>
      </c>
    </row>
    <row r="2147" spans="2:6">
      <c r="B2147" t="s">
        <v>822</v>
      </c>
      <c r="D2147" s="1">
        <v>256.32086849247469</v>
      </c>
      <c r="E2147" s="1">
        <v>256.11512459906248</v>
      </c>
      <c r="F2147" s="1">
        <v>278.58984455958546</v>
      </c>
    </row>
    <row r="2148" spans="2:6">
      <c r="B2148" t="s">
        <v>823</v>
      </c>
      <c r="D2148" s="1">
        <v>256.53496175672353</v>
      </c>
      <c r="E2148" s="1">
        <v>256.04376017764628</v>
      </c>
      <c r="F2148" s="1">
        <v>278.4878953861338</v>
      </c>
    </row>
    <row r="2149" spans="2:6">
      <c r="B2149" t="s">
        <v>824</v>
      </c>
      <c r="D2149" s="1">
        <v>256.045605724155</v>
      </c>
      <c r="E2149" s="1">
        <v>255.7786923266716</v>
      </c>
      <c r="F2149" s="1">
        <v>278.04951394029115</v>
      </c>
    </row>
    <row r="2150" spans="2:6">
      <c r="B2150" t="s">
        <v>825</v>
      </c>
      <c r="D2150" s="1">
        <v>256.36164816185544</v>
      </c>
      <c r="E2150" s="1">
        <v>255.96220083888477</v>
      </c>
      <c r="F2150" s="1">
        <v>278.05970885763628</v>
      </c>
    </row>
    <row r="2151" spans="2:6">
      <c r="B2151" t="s">
        <v>826</v>
      </c>
      <c r="D2151" s="1">
        <v>256.08638539353558</v>
      </c>
      <c r="E2151" s="1">
        <v>256.07434492968173</v>
      </c>
      <c r="F2151" s="1">
        <v>278.17185294843318</v>
      </c>
    </row>
    <row r="2152" spans="2:6">
      <c r="B2152" t="s">
        <v>827</v>
      </c>
      <c r="D2152" s="1">
        <v>255.28098692326671</v>
      </c>
      <c r="E2152" s="1">
        <v>255.5544041450778</v>
      </c>
      <c r="F2152" s="1">
        <v>277.31547989143843</v>
      </c>
    </row>
    <row r="2153" spans="2:6">
      <c r="B2153" t="s">
        <v>828</v>
      </c>
      <c r="D2153" s="1">
        <v>255.08728349370847</v>
      </c>
      <c r="E2153" s="1">
        <v>255.71752282260059</v>
      </c>
      <c r="F2153" s="1">
        <v>277.14216629657051</v>
      </c>
    </row>
    <row r="2154" spans="2:6">
      <c r="B2154" t="s">
        <v>829</v>
      </c>
      <c r="D2154" s="1">
        <v>254.99552923760177</v>
      </c>
      <c r="E2154" s="1">
        <v>256.46175178879832</v>
      </c>
      <c r="F2154" s="1">
        <v>277.58054774241299</v>
      </c>
    </row>
    <row r="2155" spans="2:6">
      <c r="B2155" t="s">
        <v>830</v>
      </c>
      <c r="D2155" s="1">
        <v>254.49597828768822</v>
      </c>
      <c r="E2155" s="1">
        <v>256.21707377251425</v>
      </c>
      <c r="F2155" s="1">
        <v>277.00963237108317</v>
      </c>
    </row>
    <row r="2156" spans="2:6">
      <c r="B2156" t="s">
        <v>831</v>
      </c>
      <c r="D2156" s="1">
        <v>254.48578337034292</v>
      </c>
      <c r="E2156" s="1">
        <v>256.17629410313339</v>
      </c>
      <c r="F2156" s="1">
        <v>276.96885270170242</v>
      </c>
    </row>
    <row r="2157" spans="2:6">
      <c r="B2157" t="s">
        <v>832</v>
      </c>
      <c r="D2157" s="1">
        <v>254.25130027140392</v>
      </c>
      <c r="E2157" s="1">
        <v>255.81947199605236</v>
      </c>
      <c r="F2157" s="1">
        <v>276.62222551196646</v>
      </c>
    </row>
    <row r="2158" spans="2:6">
      <c r="B2158" t="s">
        <v>833</v>
      </c>
      <c r="D2158" s="1">
        <v>254.03720700715525</v>
      </c>
      <c r="E2158" s="1">
        <v>256.0641500123366</v>
      </c>
      <c r="F2158" s="1">
        <v>276.5508610905502</v>
      </c>
    </row>
    <row r="2159" spans="2:6">
      <c r="B2159" t="s">
        <v>834</v>
      </c>
      <c r="D2159" s="1">
        <v>253.81291882556127</v>
      </c>
      <c r="E2159" s="1">
        <v>256.28843819393035</v>
      </c>
      <c r="F2159" s="1">
        <v>276.29598815692088</v>
      </c>
    </row>
    <row r="2160" spans="2:6">
      <c r="B2160" t="s">
        <v>835</v>
      </c>
      <c r="D2160" s="1">
        <v>253.49687638786088</v>
      </c>
      <c r="E2160" s="1">
        <v>256.26804835924008</v>
      </c>
      <c r="F2160" s="1">
        <v>276.29598815692088</v>
      </c>
    </row>
    <row r="2161" spans="2:6">
      <c r="B2161" t="s">
        <v>836</v>
      </c>
      <c r="D2161" s="1">
        <v>253.77213915618051</v>
      </c>
      <c r="E2161" s="1">
        <v>256.55350604490491</v>
      </c>
      <c r="F2161" s="1">
        <v>276.59164075993078</v>
      </c>
    </row>
    <row r="2162" spans="2:6">
      <c r="B2162" t="s">
        <v>837</v>
      </c>
      <c r="D2162" s="1">
        <v>253.95564766839374</v>
      </c>
      <c r="E2162" s="1">
        <v>256.67584505304706</v>
      </c>
      <c r="F2162" s="1">
        <v>276.89748828028621</v>
      </c>
    </row>
    <row r="2163" spans="2:6">
      <c r="B2163" t="s">
        <v>838</v>
      </c>
      <c r="D2163" s="1">
        <v>254.01681717246493</v>
      </c>
      <c r="E2163" s="1">
        <v>256.5738958795954</v>
      </c>
      <c r="F2163" s="1">
        <v>276.81592894152487</v>
      </c>
    </row>
    <row r="2164" spans="2:6">
      <c r="B2164" t="s">
        <v>839</v>
      </c>
      <c r="D2164" s="1">
        <v>254.29207994078467</v>
      </c>
      <c r="E2164" s="1">
        <v>257.02247224278324</v>
      </c>
      <c r="F2164" s="1">
        <v>276.94846286701227</v>
      </c>
    </row>
    <row r="2165" spans="2:6">
      <c r="B2165" t="s">
        <v>840</v>
      </c>
      <c r="D2165" s="1">
        <v>254.65909696521106</v>
      </c>
      <c r="E2165" s="1">
        <v>257.04286207747361</v>
      </c>
      <c r="F2165" s="1">
        <v>276.80573402417969</v>
      </c>
    </row>
    <row r="2166" spans="2:6">
      <c r="B2166" t="s">
        <v>841</v>
      </c>
      <c r="D2166" s="1">
        <v>254.95474956822113</v>
      </c>
      <c r="E2166" s="1">
        <v>257.53221811004209</v>
      </c>
      <c r="F2166" s="1">
        <v>277.14216629657051</v>
      </c>
    </row>
    <row r="2167" spans="2:6">
      <c r="B2167" t="s">
        <v>842</v>
      </c>
      <c r="D2167" s="1">
        <v>254.93435973353087</v>
      </c>
      <c r="E2167" s="1">
        <v>257.54241302738717</v>
      </c>
      <c r="F2167" s="1">
        <v>277.00963237108317</v>
      </c>
    </row>
    <row r="2168" spans="2:6">
      <c r="B2168" t="s">
        <v>843</v>
      </c>
      <c r="D2168" s="1">
        <v>255.32176659264746</v>
      </c>
      <c r="E2168" s="1">
        <v>257.70553170491002</v>
      </c>
      <c r="F2168" s="1">
        <v>277.00963237108317</v>
      </c>
    </row>
    <row r="2169" spans="2:6">
      <c r="B2169" t="s">
        <v>844</v>
      </c>
      <c r="D2169" s="1">
        <v>255.81112262521583</v>
      </c>
      <c r="E2169" s="1">
        <v>258.39878608438198</v>
      </c>
      <c r="F2169" s="1">
        <v>277.54996299037748</v>
      </c>
    </row>
    <row r="2170" spans="2:6">
      <c r="B2170" t="s">
        <v>845</v>
      </c>
      <c r="D2170" s="1">
        <v>255.99463113742922</v>
      </c>
      <c r="E2170" s="1">
        <v>258.1948877374785</v>
      </c>
      <c r="F2170" s="1">
        <v>277.17275104860602</v>
      </c>
    </row>
    <row r="2171" spans="2:6">
      <c r="B2171" t="s">
        <v>846</v>
      </c>
      <c r="D2171" s="1">
        <v>256.48398716999753</v>
      </c>
      <c r="E2171" s="1">
        <v>258.39878608438198</v>
      </c>
      <c r="F2171" s="1">
        <v>277.3766493955095</v>
      </c>
    </row>
    <row r="2172" spans="2:6">
      <c r="B2172" t="s">
        <v>847</v>
      </c>
      <c r="D2172" s="1">
        <v>257.08548729336303</v>
      </c>
      <c r="E2172" s="1">
        <v>258.96970145571186</v>
      </c>
      <c r="F2172" s="1">
        <v>277.78444608931659</v>
      </c>
    </row>
    <row r="2173" spans="2:6">
      <c r="B2173" t="s">
        <v>848</v>
      </c>
      <c r="D2173" s="1">
        <v>257.59523316062189</v>
      </c>
      <c r="E2173" s="1">
        <v>259.22457438934134</v>
      </c>
      <c r="F2173" s="1">
        <v>278.03931902294596</v>
      </c>
    </row>
    <row r="2174" spans="2:6">
      <c r="B2174" t="s">
        <v>849</v>
      </c>
      <c r="D2174" s="1">
        <v>257.42191956575374</v>
      </c>
      <c r="E2174" s="1">
        <v>259.14301505057983</v>
      </c>
      <c r="F2174" s="1">
        <v>277.62132741179357</v>
      </c>
    </row>
    <row r="2175" spans="2:6">
      <c r="B2175" t="s">
        <v>850</v>
      </c>
      <c r="D2175" s="1">
        <v>258.02341968911912</v>
      </c>
      <c r="E2175" s="1">
        <v>259.06145571181844</v>
      </c>
      <c r="F2175" s="1">
        <v>277.51937823834191</v>
      </c>
    </row>
    <row r="2176" spans="2:6">
      <c r="B2176" t="s">
        <v>851</v>
      </c>
      <c r="D2176" s="1">
        <v>258.33946212681963</v>
      </c>
      <c r="E2176" s="1">
        <v>259.31632864544781</v>
      </c>
      <c r="F2176" s="1">
        <v>278.11068344436228</v>
      </c>
    </row>
    <row r="2177" spans="2:6">
      <c r="B2177" t="s">
        <v>852</v>
      </c>
      <c r="D2177" s="1">
        <v>258.06419935849988</v>
      </c>
      <c r="E2177" s="1">
        <v>259.25515914137685</v>
      </c>
      <c r="F2177" s="1">
        <v>277.87620034542323</v>
      </c>
    </row>
    <row r="2178" spans="2:6">
      <c r="B2178" t="s">
        <v>853</v>
      </c>
      <c r="D2178" s="1">
        <v>257.89088576363179</v>
      </c>
      <c r="E2178" s="1">
        <v>259.34691339748326</v>
      </c>
      <c r="F2178" s="1">
        <v>277.94756476683938</v>
      </c>
    </row>
    <row r="2179" spans="2:6">
      <c r="B2179" t="s">
        <v>854</v>
      </c>
      <c r="D2179" s="1">
        <v>257.99283493708373</v>
      </c>
      <c r="E2179" s="1">
        <v>259.38769306686402</v>
      </c>
      <c r="F2179" s="1">
        <v>277.97814951887494</v>
      </c>
    </row>
    <row r="2180" spans="2:6">
      <c r="B2180" t="s">
        <v>855</v>
      </c>
      <c r="D2180" s="1">
        <v>258.22731803602278</v>
      </c>
      <c r="E2180" s="1">
        <v>259.47944732297066</v>
      </c>
      <c r="F2180" s="1">
        <v>278.05970885763628</v>
      </c>
    </row>
    <row r="2181" spans="2:6">
      <c r="B2181" t="s">
        <v>856</v>
      </c>
      <c r="D2181" s="1">
        <v>258.65550456452013</v>
      </c>
      <c r="E2181" s="1">
        <v>260.23387120651381</v>
      </c>
      <c r="F2181" s="1">
        <v>278.64081914631151</v>
      </c>
    </row>
    <row r="2182" spans="2:6">
      <c r="B2182" t="s">
        <v>857</v>
      </c>
      <c r="D2182" s="1">
        <v>259.18564026646925</v>
      </c>
      <c r="E2182" s="1">
        <v>260.52952380952377</v>
      </c>
      <c r="F2182" s="1">
        <v>278.92627683197634</v>
      </c>
    </row>
    <row r="2183" spans="2:6">
      <c r="B2183" t="s">
        <v>858</v>
      </c>
      <c r="D2183" s="1">
        <v>258.9103774981495</v>
      </c>
      <c r="E2183" s="1">
        <v>260.09114236368112</v>
      </c>
      <c r="F2183" s="1">
        <v>278.29419195657528</v>
      </c>
    </row>
    <row r="2184" spans="2:6">
      <c r="B2184" t="s">
        <v>859</v>
      </c>
      <c r="D2184" s="1">
        <v>258.70647915124601</v>
      </c>
      <c r="E2184" s="1">
        <v>259.17359980261534</v>
      </c>
      <c r="F2184" s="1">
        <v>277.34606464347399</v>
      </c>
    </row>
    <row r="2185" spans="2:6">
      <c r="B2185" t="s">
        <v>860</v>
      </c>
      <c r="D2185" s="1">
        <v>258.12536886257095</v>
      </c>
      <c r="E2185" s="1">
        <v>258.74541327411794</v>
      </c>
      <c r="F2185" s="1">
        <v>277.08099679249926</v>
      </c>
    </row>
    <row r="2186" spans="2:6">
      <c r="B2186" t="s">
        <v>861</v>
      </c>
      <c r="D2186" s="1">
        <v>257.86030101159639</v>
      </c>
      <c r="E2186" s="1">
        <v>259.15320996792502</v>
      </c>
      <c r="F2186" s="1">
        <v>277.82522575869723</v>
      </c>
    </row>
    <row r="2187" spans="2:6">
      <c r="B2187" t="s">
        <v>862</v>
      </c>
      <c r="D2187" s="1">
        <v>256.58593634344936</v>
      </c>
      <c r="E2187" s="1">
        <v>258.74541327411794</v>
      </c>
      <c r="F2187" s="1">
        <v>277.41742906489014</v>
      </c>
    </row>
    <row r="2188" spans="2:6">
      <c r="B2188" t="s">
        <v>863</v>
      </c>
      <c r="D2188" s="1">
        <v>256.30047865778431</v>
      </c>
      <c r="E2188" s="1">
        <v>258.58229459659503</v>
      </c>
      <c r="F2188" s="1">
        <v>276.90768319763134</v>
      </c>
    </row>
    <row r="2189" spans="2:6">
      <c r="B2189" t="s">
        <v>864</v>
      </c>
      <c r="D2189" s="1">
        <v>256.30047865778431</v>
      </c>
      <c r="E2189" s="1">
        <v>258.58229459659503</v>
      </c>
      <c r="F2189" s="1">
        <v>277.24411547002217</v>
      </c>
    </row>
    <row r="2190" spans="2:6">
      <c r="B2190" t="s">
        <v>865</v>
      </c>
      <c r="D2190" s="1">
        <v>256.49418208734278</v>
      </c>
      <c r="E2190" s="1">
        <v>258.84736244756971</v>
      </c>
      <c r="F2190" s="1">
        <v>277.34606464347399</v>
      </c>
    </row>
    <row r="2191" spans="2:6">
      <c r="B2191" t="s">
        <v>866</v>
      </c>
      <c r="D2191" s="1">
        <v>256.31067357512956</v>
      </c>
      <c r="E2191" s="1">
        <v>259.2143794719961</v>
      </c>
      <c r="F2191" s="1">
        <v>277.8863952627683</v>
      </c>
    </row>
    <row r="2192" spans="2:6">
      <c r="B2192" t="s">
        <v>867</v>
      </c>
      <c r="D2192" s="1">
        <v>257.02431778929184</v>
      </c>
      <c r="E2192" s="1">
        <v>259.46925240562541</v>
      </c>
      <c r="F2192" s="1">
        <v>277.96795460152964</v>
      </c>
    </row>
    <row r="2193" spans="2:6">
      <c r="B2193" t="s">
        <v>868</v>
      </c>
      <c r="D2193" s="1">
        <v>257.12626696274367</v>
      </c>
      <c r="E2193" s="1">
        <v>261.13102393288932</v>
      </c>
      <c r="F2193" s="1">
        <v>278.0087342709104</v>
      </c>
    </row>
    <row r="2194" spans="2:6">
      <c r="B2194" t="s">
        <v>869</v>
      </c>
      <c r="D2194" s="1">
        <v>257.42191956575374</v>
      </c>
      <c r="E2194" s="1">
        <v>262.37480384900061</v>
      </c>
      <c r="F2194" s="1">
        <v>277.60093757710331</v>
      </c>
    </row>
    <row r="2195" spans="2:6">
      <c r="B2195" t="s">
        <v>870</v>
      </c>
      <c r="D2195" s="1">
        <v>257.33016530964716</v>
      </c>
      <c r="E2195" s="1">
        <v>263.28215149272148</v>
      </c>
      <c r="F2195" s="1">
        <v>277.70288675055508</v>
      </c>
    </row>
    <row r="2196" spans="2:6">
      <c r="B2196" t="s">
        <v>871</v>
      </c>
      <c r="D2196" s="1">
        <v>258.11517394522582</v>
      </c>
      <c r="E2196" s="1">
        <v>264.40359240069085</v>
      </c>
      <c r="F2196" s="1">
        <v>278.18204786577854</v>
      </c>
    </row>
    <row r="2197" spans="2:6">
      <c r="B2197" t="s">
        <v>872</v>
      </c>
      <c r="D2197" s="1">
        <v>259.8686997285962</v>
      </c>
      <c r="E2197" s="1">
        <v>265.35171971379236</v>
      </c>
      <c r="F2197" s="1">
        <v>278.15146311374303</v>
      </c>
    </row>
    <row r="2198" spans="2:6">
      <c r="B2198" t="s">
        <v>873</v>
      </c>
      <c r="D2198" s="1">
        <v>261.25520848754013</v>
      </c>
      <c r="E2198" s="1">
        <v>266.58530471255858</v>
      </c>
      <c r="F2198" s="1">
        <v>278.56945472489519</v>
      </c>
    </row>
    <row r="2199" spans="2:6">
      <c r="B2199" t="s">
        <v>874</v>
      </c>
      <c r="D2199" s="1">
        <v>262.23392055267709</v>
      </c>
      <c r="E2199" s="1">
        <v>267.38050826548238</v>
      </c>
      <c r="F2199" s="1">
        <v>278.36555637799154</v>
      </c>
    </row>
    <row r="2200" spans="2:6">
      <c r="B2200" t="s">
        <v>875</v>
      </c>
      <c r="D2200" s="1">
        <v>262.72327658524546</v>
      </c>
      <c r="E2200" s="1">
        <v>268.226686405132</v>
      </c>
      <c r="F2200" s="1">
        <v>278.56945472489508</v>
      </c>
    </row>
    <row r="2201" spans="2:6">
      <c r="B2201" t="s">
        <v>876</v>
      </c>
      <c r="D2201" s="1">
        <v>263.10048852701703</v>
      </c>
      <c r="E2201" s="1">
        <v>268.34902541327415</v>
      </c>
      <c r="F2201" s="1">
        <v>277.86600542807798</v>
      </c>
    </row>
    <row r="2202" spans="2:6">
      <c r="B2202" t="s">
        <v>877</v>
      </c>
      <c r="D2202" s="1">
        <v>263.57964964224044</v>
      </c>
      <c r="E2202" s="1">
        <v>269.41949173451769</v>
      </c>
      <c r="F2202" s="1">
        <v>278.13107327905266</v>
      </c>
    </row>
    <row r="2203" spans="2:6">
      <c r="B2203" t="s">
        <v>878</v>
      </c>
      <c r="D2203" s="1">
        <v>264.27290402171241</v>
      </c>
      <c r="E2203" s="1">
        <v>270.27586479151245</v>
      </c>
      <c r="F2203" s="1">
        <v>278.3349716259562</v>
      </c>
    </row>
    <row r="2204" spans="2:6">
      <c r="B2204" t="s">
        <v>879</v>
      </c>
      <c r="D2204" s="1">
        <v>264.77245497162596</v>
      </c>
      <c r="E2204" s="1">
        <v>270.65307673328402</v>
      </c>
      <c r="F2204" s="1">
        <v>278.54906489020487</v>
      </c>
    </row>
    <row r="2205" spans="2:6">
      <c r="B2205" t="s">
        <v>880</v>
      </c>
      <c r="D2205" s="1">
        <v>265.45551443375268</v>
      </c>
      <c r="E2205" s="1">
        <v>271.34633111275599</v>
      </c>
      <c r="F2205" s="1">
        <v>278.75296323710836</v>
      </c>
    </row>
    <row r="2206" spans="2:6">
      <c r="B2206" t="s">
        <v>881</v>
      </c>
      <c r="D2206" s="1">
        <v>265.93467554897597</v>
      </c>
      <c r="E2206" s="1">
        <v>271.39730569948182</v>
      </c>
      <c r="F2206" s="1">
        <v>278.48789538613369</v>
      </c>
    </row>
    <row r="2207" spans="2:6">
      <c r="B2207" t="s">
        <v>882</v>
      </c>
      <c r="D2207" s="1">
        <v>266.20993831729589</v>
      </c>
      <c r="E2207" s="1">
        <v>271.2953565260301</v>
      </c>
      <c r="F2207" s="1">
        <v>278.38594621268203</v>
      </c>
    </row>
    <row r="2208" spans="2:6">
      <c r="B2208" t="s">
        <v>883</v>
      </c>
      <c r="D2208" s="1">
        <v>266.40364174685419</v>
      </c>
      <c r="E2208" s="1">
        <v>271.78471255859864</v>
      </c>
      <c r="F2208" s="1">
        <v>278.72237848507285</v>
      </c>
    </row>
    <row r="2209" spans="2:6">
      <c r="B2209" t="s">
        <v>884</v>
      </c>
      <c r="D2209" s="1">
        <v>266.40364174685419</v>
      </c>
      <c r="E2209" s="1">
        <v>272.11094991364428</v>
      </c>
      <c r="F2209" s="1">
        <v>278.72237848507285</v>
      </c>
    </row>
    <row r="2210" spans="2:6">
      <c r="B2210" t="s">
        <v>885</v>
      </c>
      <c r="D2210" s="1">
        <v>266.48520108561553</v>
      </c>
      <c r="E2210" s="1">
        <v>271.9988058228472</v>
      </c>
      <c r="F2210" s="1">
        <v>278.77335307179851</v>
      </c>
    </row>
    <row r="2211" spans="2:6">
      <c r="B2211" t="s">
        <v>886</v>
      </c>
      <c r="D2211" s="1">
        <v>266.67890451517394</v>
      </c>
      <c r="E2211" s="1">
        <v>272.48816185541568</v>
      </c>
      <c r="F2211" s="1">
        <v>278.94666666666666</v>
      </c>
    </row>
    <row r="2212" spans="2:6">
      <c r="B2212" t="s">
        <v>887</v>
      </c>
      <c r="D2212" s="1">
        <v>267.1784554650875</v>
      </c>
      <c r="E2212" s="1">
        <v>272.53913644214151</v>
      </c>
      <c r="F2212" s="1">
        <v>279.16075993091533</v>
      </c>
    </row>
    <row r="2213" spans="2:6">
      <c r="B2213" t="s">
        <v>888</v>
      </c>
      <c r="D2213" s="1">
        <v>267.48430298544292</v>
      </c>
      <c r="E2213" s="1">
        <v>272.90615346656807</v>
      </c>
      <c r="F2213" s="1">
        <v>279.52777695534172</v>
      </c>
    </row>
    <row r="2214" spans="2:6">
      <c r="B2214" t="s">
        <v>889</v>
      </c>
      <c r="D2214" s="1">
        <v>268.17755736491495</v>
      </c>
      <c r="E2214" s="1">
        <v>272.07017024426364</v>
      </c>
      <c r="F2214" s="1">
        <v>279.6705057981743</v>
      </c>
    </row>
    <row r="2215" spans="2:6">
      <c r="B2215" t="s">
        <v>890</v>
      </c>
      <c r="D2215" s="1">
        <v>268.50379471996052</v>
      </c>
      <c r="E2215" s="1">
        <v>270.0413816925734</v>
      </c>
      <c r="F2215" s="1">
        <v>279.9049888971133</v>
      </c>
    </row>
    <row r="2216" spans="2:6">
      <c r="B2216" t="s">
        <v>891</v>
      </c>
      <c r="D2216" s="1">
        <v>268.61593881075743</v>
      </c>
      <c r="E2216" s="1">
        <v>268.95052553663953</v>
      </c>
      <c r="F2216" s="1">
        <v>279.93557364914869</v>
      </c>
    </row>
    <row r="2217" spans="2:6">
      <c r="B2217" t="s">
        <v>892</v>
      </c>
      <c r="D2217" s="1">
        <v>268.34067604243768</v>
      </c>
      <c r="E2217" s="1">
        <v>267.95142363681225</v>
      </c>
      <c r="F2217" s="1">
        <v>279.9049888971133</v>
      </c>
    </row>
    <row r="2218" spans="2:6">
      <c r="B2218" t="s">
        <v>893</v>
      </c>
      <c r="D2218" s="1">
        <v>266.52598075499628</v>
      </c>
      <c r="E2218" s="1">
        <v>267.18680483592402</v>
      </c>
      <c r="F2218" s="1">
        <v>279.94576856649394</v>
      </c>
    </row>
    <row r="2219" spans="2:6">
      <c r="B2219" t="s">
        <v>894</v>
      </c>
      <c r="D2219" s="1">
        <v>265.00693807056496</v>
      </c>
      <c r="E2219" s="1">
        <v>266.53433012583281</v>
      </c>
      <c r="F2219" s="1">
        <v>279.92537873180362</v>
      </c>
    </row>
    <row r="2220" spans="2:6">
      <c r="B2220" t="s">
        <v>895</v>
      </c>
      <c r="D2220" s="1">
        <v>264.05881075746356</v>
      </c>
      <c r="E2220" s="1">
        <v>266.08575376264491</v>
      </c>
      <c r="F2220" s="1">
        <v>279.95596348383913</v>
      </c>
    </row>
    <row r="2221" spans="2:6">
      <c r="B2221" t="s">
        <v>896</v>
      </c>
      <c r="D2221" s="1">
        <v>263.50828522082412</v>
      </c>
      <c r="E2221" s="1">
        <v>265.67795706883794</v>
      </c>
      <c r="F2221" s="1">
        <v>279.86420922773254</v>
      </c>
    </row>
    <row r="2222" spans="2:6">
      <c r="B2222" t="s">
        <v>897</v>
      </c>
      <c r="D2222" s="1">
        <v>262.63152232913887</v>
      </c>
      <c r="E2222" s="1">
        <v>264.6074907475944</v>
      </c>
      <c r="F2222" s="1">
        <v>279.5889464594128</v>
      </c>
    </row>
    <row r="2223" spans="2:6">
      <c r="B2223" t="s">
        <v>898</v>
      </c>
      <c r="D2223" s="1">
        <v>261.87709844559583</v>
      </c>
      <c r="E2223" s="1">
        <v>264.1589143844065</v>
      </c>
      <c r="F2223" s="1">
        <v>279.45641253392546</v>
      </c>
    </row>
    <row r="2224" spans="2:6">
      <c r="B2224" t="s">
        <v>899</v>
      </c>
      <c r="D2224" s="1">
        <v>261.40813224771773</v>
      </c>
      <c r="E2224" s="1">
        <v>263.88365161608687</v>
      </c>
      <c r="F2224" s="1">
        <v>279.66031088082906</v>
      </c>
    </row>
    <row r="2225" spans="2:6">
      <c r="B2225" t="s">
        <v>900</v>
      </c>
      <c r="D2225" s="1">
        <v>260.74546262028133</v>
      </c>
      <c r="E2225" s="1">
        <v>263.34332099679256</v>
      </c>
      <c r="F2225" s="1">
        <v>279.43602269923514</v>
      </c>
    </row>
    <row r="2226" spans="2:6">
      <c r="B2226" t="s">
        <v>901</v>
      </c>
      <c r="D2226" s="1">
        <v>259.66480138169254</v>
      </c>
      <c r="E2226" s="1">
        <v>262.22188008882301</v>
      </c>
      <c r="F2226" s="1">
        <v>278.62042931162102</v>
      </c>
    </row>
    <row r="2227" spans="2:6">
      <c r="B2227" t="s">
        <v>902</v>
      </c>
      <c r="D2227" s="1">
        <v>259.17544534912417</v>
      </c>
      <c r="E2227" s="1">
        <v>261.63057488280288</v>
      </c>
      <c r="F2227" s="1">
        <v>278.34516654330127</v>
      </c>
    </row>
    <row r="2228" spans="2:6">
      <c r="B2228" t="s">
        <v>903</v>
      </c>
      <c r="D2228" s="1">
        <v>258.10497902788052</v>
      </c>
      <c r="E2228" s="1">
        <v>261.10043918085358</v>
      </c>
      <c r="F2228" s="1">
        <v>278.14126819639762</v>
      </c>
    </row>
    <row r="2229" spans="2:6">
      <c r="B2229" t="s">
        <v>904</v>
      </c>
      <c r="D2229" s="1">
        <v>257.93166543301254</v>
      </c>
      <c r="E2229" s="1">
        <v>261.50823587466073</v>
      </c>
      <c r="F2229" s="1">
        <v>278.21263261781394</v>
      </c>
    </row>
    <row r="2230" spans="2:6">
      <c r="B2230" t="s">
        <v>905</v>
      </c>
      <c r="D2230" s="1">
        <v>257.44230940044417</v>
      </c>
      <c r="E2230" s="1">
        <v>260.81498149518876</v>
      </c>
      <c r="F2230" s="1">
        <v>277.84561559338772</v>
      </c>
    </row>
    <row r="2231" spans="2:6">
      <c r="B2231" t="s">
        <v>906</v>
      </c>
      <c r="D2231" s="1">
        <v>257.14665679743393</v>
      </c>
      <c r="E2231" s="1">
        <v>260.39698988403654</v>
      </c>
      <c r="F2231" s="1">
        <v>277.07080187515419</v>
      </c>
    </row>
    <row r="2232" spans="2:6">
      <c r="B2232" t="s">
        <v>907</v>
      </c>
      <c r="D2232" s="1">
        <v>256.5553515914138</v>
      </c>
      <c r="E2232" s="1">
        <v>259.86685418208731</v>
      </c>
      <c r="F2232" s="1">
        <v>276.53047125585988</v>
      </c>
    </row>
    <row r="2233" spans="2:6">
      <c r="B2233" t="s">
        <v>908</v>
      </c>
      <c r="D2233" s="1">
        <v>256.2698939057488</v>
      </c>
      <c r="E2233" s="1">
        <v>259.2143794719961</v>
      </c>
      <c r="F2233" s="1">
        <v>276.3571576609919</v>
      </c>
    </row>
    <row r="2234" spans="2:6">
      <c r="B2234" t="s">
        <v>909</v>
      </c>
      <c r="D2234" s="1">
        <v>255.59702936096733</v>
      </c>
      <c r="E2234" s="1">
        <v>259.37749814951894</v>
      </c>
      <c r="F2234" s="1">
        <v>276.19403898346906</v>
      </c>
    </row>
    <row r="2235" spans="2:6">
      <c r="B2235" t="s">
        <v>910</v>
      </c>
      <c r="D2235" s="1">
        <v>255.19942758450537</v>
      </c>
      <c r="E2235" s="1">
        <v>258.68424377004703</v>
      </c>
      <c r="F2235" s="1">
        <v>275.81682704169759</v>
      </c>
    </row>
    <row r="2236" spans="2:6">
      <c r="B2236" t="s">
        <v>911</v>
      </c>
      <c r="D2236" s="1">
        <v>254.99552923760177</v>
      </c>
      <c r="E2236" s="1">
        <v>258.4191759190723</v>
      </c>
      <c r="F2236" s="1">
        <v>275.55175919072292</v>
      </c>
    </row>
    <row r="2237" spans="2:6">
      <c r="B2237" t="s">
        <v>912</v>
      </c>
      <c r="D2237" s="1">
        <v>254.68968171724657</v>
      </c>
      <c r="E2237" s="1">
        <v>258.15410806809774</v>
      </c>
      <c r="F2237" s="1">
        <v>275.2663015050581</v>
      </c>
    </row>
    <row r="2238" spans="2:6">
      <c r="B2238" t="s">
        <v>913</v>
      </c>
      <c r="D2238" s="1">
        <v>254.20032568467798</v>
      </c>
      <c r="E2238" s="1">
        <v>257.95020972119414</v>
      </c>
      <c r="F2238" s="1">
        <v>274.89928448063154</v>
      </c>
    </row>
    <row r="2239" spans="2:6">
      <c r="B2239" t="s">
        <v>914</v>
      </c>
      <c r="D2239" s="1">
        <v>253.90467308166785</v>
      </c>
      <c r="E2239" s="1">
        <v>257.52202319269679</v>
      </c>
      <c r="F2239" s="1">
        <v>274.6240217123119</v>
      </c>
    </row>
    <row r="2240" spans="2:6">
      <c r="B2240" t="s">
        <v>915</v>
      </c>
      <c r="D2240" s="1">
        <v>253.71096965210961</v>
      </c>
      <c r="E2240" s="1">
        <v>257.35890451517395</v>
      </c>
      <c r="F2240" s="1">
        <v>274.46090303478906</v>
      </c>
    </row>
    <row r="2241" spans="2:6">
      <c r="B2241" t="s">
        <v>916</v>
      </c>
      <c r="D2241" s="1">
        <v>253.91486799901315</v>
      </c>
      <c r="E2241" s="1">
        <v>257.3996841845547</v>
      </c>
      <c r="F2241" s="1">
        <v>274.66480138169254</v>
      </c>
    </row>
    <row r="2242" spans="2:6">
      <c r="B2242" t="s">
        <v>917</v>
      </c>
      <c r="D2242" s="1">
        <v>253.52746113989645</v>
      </c>
      <c r="E2242" s="1">
        <v>257.3996841845547</v>
      </c>
      <c r="F2242" s="1">
        <v>274.49148778682456</v>
      </c>
    </row>
    <row r="2243" spans="2:6">
      <c r="B2243" t="s">
        <v>918</v>
      </c>
      <c r="D2243" s="1">
        <v>253.62941031334827</v>
      </c>
      <c r="E2243" s="1">
        <v>257.01227732543805</v>
      </c>
      <c r="F2243" s="1">
        <v>273.92057241549469</v>
      </c>
    </row>
    <row r="2244" spans="2:6">
      <c r="B2244" t="s">
        <v>919</v>
      </c>
      <c r="D2244" s="1">
        <v>253.73135948679993</v>
      </c>
      <c r="E2244" s="1">
        <v>256.68603997039247</v>
      </c>
      <c r="F2244" s="1">
        <v>273.58414014310392</v>
      </c>
    </row>
    <row r="2245" spans="2:6">
      <c r="B2245" t="s">
        <v>920</v>
      </c>
      <c r="D2245" s="1">
        <v>253.37453737971879</v>
      </c>
      <c r="E2245" s="1">
        <v>256.46175178879849</v>
      </c>
      <c r="F2245" s="1">
        <v>273.5127757216876</v>
      </c>
    </row>
    <row r="2246" spans="2:6">
      <c r="B2246" t="s">
        <v>921</v>
      </c>
      <c r="D2246" s="1">
        <v>252.98713052060214</v>
      </c>
      <c r="E2246" s="1">
        <v>256.23746360720457</v>
      </c>
      <c r="F2246" s="1">
        <v>273.4516062176167</v>
      </c>
    </row>
    <row r="2247" spans="2:6">
      <c r="B2247" t="s">
        <v>922</v>
      </c>
      <c r="D2247" s="1">
        <v>252.98713052060214</v>
      </c>
      <c r="E2247" s="1">
        <v>255.91122625215894</v>
      </c>
      <c r="F2247" s="1">
        <v>273.11517394522582</v>
      </c>
    </row>
    <row r="2248" spans="2:6">
      <c r="B2248" t="s">
        <v>923</v>
      </c>
      <c r="D2248" s="1">
        <v>252.6099185788305</v>
      </c>
      <c r="E2248" s="1">
        <v>255.74810757463604</v>
      </c>
      <c r="F2248" s="1">
        <v>272.94186035035773</v>
      </c>
    </row>
    <row r="2249" spans="2:6">
      <c r="B2249" t="s">
        <v>924</v>
      </c>
      <c r="D2249" s="1">
        <v>252.30407105847519</v>
      </c>
      <c r="E2249" s="1">
        <v>255.52381939304212</v>
      </c>
      <c r="F2249" s="1">
        <v>272.5748433259314</v>
      </c>
    </row>
    <row r="2250" spans="2:6">
      <c r="B2250" t="s">
        <v>925</v>
      </c>
      <c r="D2250" s="1">
        <v>251.79432519121644</v>
      </c>
      <c r="E2250" s="1">
        <v>254.79998026153464</v>
      </c>
      <c r="F2250" s="1">
        <v>271.81022452504317</v>
      </c>
    </row>
    <row r="2251" spans="2:6">
      <c r="B2251" t="s">
        <v>926</v>
      </c>
      <c r="D2251" s="1">
        <v>251.81471502590676</v>
      </c>
      <c r="E2251" s="1">
        <v>255.15680236861579</v>
      </c>
      <c r="F2251" s="1">
        <v>272.02431778929184</v>
      </c>
    </row>
    <row r="2252" spans="2:6">
      <c r="B2252" t="s">
        <v>927</v>
      </c>
      <c r="D2252" s="1">
        <v>251.62101159634847</v>
      </c>
      <c r="E2252" s="1">
        <v>255.42187021959046</v>
      </c>
      <c r="F2252" s="1">
        <v>272.12626696274367</v>
      </c>
    </row>
    <row r="2253" spans="2:6">
      <c r="B2253" t="s">
        <v>928</v>
      </c>
      <c r="D2253" s="1">
        <v>251.52925734024177</v>
      </c>
      <c r="E2253" s="1">
        <v>255.19758203799654</v>
      </c>
      <c r="F2253" s="1">
        <v>271.89178386380445</v>
      </c>
    </row>
    <row r="2254" spans="2:6">
      <c r="B2254" t="s">
        <v>929</v>
      </c>
      <c r="D2254" s="1">
        <v>251.62101159634847</v>
      </c>
      <c r="E2254" s="1">
        <v>255.09563286454488</v>
      </c>
      <c r="F2254" s="1">
        <v>271.96314828522094</v>
      </c>
    </row>
    <row r="2255" spans="2:6">
      <c r="B2255" t="s">
        <v>930</v>
      </c>
      <c r="D2255" s="1">
        <v>251.60062176165803</v>
      </c>
      <c r="E2255" s="1">
        <v>254.90192943498641</v>
      </c>
      <c r="F2255" s="1">
        <v>271.23930915371329</v>
      </c>
    </row>
    <row r="2256" spans="2:6">
      <c r="B2256" t="s">
        <v>931</v>
      </c>
      <c r="D2256" s="1">
        <v>250.89717246484099</v>
      </c>
      <c r="E2256" s="1">
        <v>254.2086750555145</v>
      </c>
      <c r="F2256" s="1">
        <v>270.90287688132258</v>
      </c>
    </row>
    <row r="2257" spans="2:6">
      <c r="B2257" t="s">
        <v>932</v>
      </c>
      <c r="D2257" s="1">
        <v>250.89717246484082</v>
      </c>
      <c r="E2257" s="1">
        <v>254.26984455958552</v>
      </c>
      <c r="F2257" s="1">
        <v>270.80092770787076</v>
      </c>
    </row>
    <row r="2258" spans="2:6">
      <c r="B2258" t="s">
        <v>933</v>
      </c>
      <c r="D2258" s="1">
        <v>250.49957068837898</v>
      </c>
      <c r="E2258" s="1">
        <v>254.65725141870223</v>
      </c>
      <c r="F2258" s="1">
        <v>271.03541080680981</v>
      </c>
    </row>
    <row r="2259" spans="2:6">
      <c r="B2259" t="s">
        <v>934</v>
      </c>
      <c r="D2259" s="1">
        <v>250.61171477917594</v>
      </c>
      <c r="E2259" s="1">
        <v>254.69803108808298</v>
      </c>
      <c r="F2259" s="1">
        <v>271.23930915371341</v>
      </c>
    </row>
    <row r="2260" spans="2:6">
      <c r="B2260" t="s">
        <v>935</v>
      </c>
      <c r="D2260" s="1">
        <v>250.80541820873435</v>
      </c>
      <c r="E2260" s="1">
        <v>255.02426844312856</v>
      </c>
      <c r="F2260" s="1">
        <v>271.23930915371341</v>
      </c>
    </row>
    <row r="2261" spans="2:6">
      <c r="B2261" t="s">
        <v>936</v>
      </c>
      <c r="D2261" s="1">
        <v>251.29477424130272</v>
      </c>
      <c r="E2261" s="1">
        <v>254.96309893905755</v>
      </c>
      <c r="F2261" s="1">
        <v>271.34125832716506</v>
      </c>
    </row>
    <row r="2262" spans="2:6">
      <c r="B2262" t="s">
        <v>937</v>
      </c>
      <c r="D2262" s="1">
        <v>251.18263015050582</v>
      </c>
      <c r="E2262" s="1">
        <v>254.43296323710825</v>
      </c>
      <c r="F2262" s="1">
        <v>270.62761411300266</v>
      </c>
    </row>
    <row r="2263" spans="2:6">
      <c r="B2263" t="s">
        <v>938</v>
      </c>
      <c r="D2263" s="1">
        <v>251.18263015050582</v>
      </c>
      <c r="E2263" s="1">
        <v>254.26984455958552</v>
      </c>
      <c r="F2263" s="1">
        <v>270.62761411300266</v>
      </c>
    </row>
    <row r="2264" spans="2:6">
      <c r="B2264" t="s">
        <v>939</v>
      </c>
      <c r="D2264" s="1">
        <v>250.69327411793734</v>
      </c>
      <c r="E2264" s="1">
        <v>254.06594621268204</v>
      </c>
      <c r="F2264" s="1">
        <v>270.42371576609918</v>
      </c>
    </row>
    <row r="2265" spans="2:6">
      <c r="B2265" t="s">
        <v>940</v>
      </c>
      <c r="D2265" s="1">
        <v>250.80541820873435</v>
      </c>
      <c r="E2265" s="1">
        <v>254.2086750555145</v>
      </c>
      <c r="F2265" s="1">
        <v>270.56644460893176</v>
      </c>
    </row>
    <row r="2266" spans="2:6">
      <c r="B2266" t="s">
        <v>941</v>
      </c>
      <c r="D2266" s="1">
        <v>251.00931655563784</v>
      </c>
      <c r="E2266" s="1">
        <v>254.41257340241793</v>
      </c>
      <c r="F2266" s="1">
        <v>270.93346163335798</v>
      </c>
    </row>
    <row r="2267" spans="2:6">
      <c r="B2267" t="s">
        <v>942</v>
      </c>
      <c r="D2267" s="1">
        <v>251.1112657290895</v>
      </c>
      <c r="E2267" s="1">
        <v>254.45335307179869</v>
      </c>
      <c r="F2267" s="1">
        <v>270.97424130273873</v>
      </c>
    </row>
    <row r="2268" spans="2:6">
      <c r="B2268" t="s">
        <v>943</v>
      </c>
      <c r="D2268" s="1">
        <v>251.25399457192214</v>
      </c>
      <c r="E2268" s="1">
        <v>254.65725141870223</v>
      </c>
      <c r="F2268" s="1">
        <v>270.98443622008392</v>
      </c>
    </row>
    <row r="2269" spans="2:6">
      <c r="B2269" t="s">
        <v>944</v>
      </c>
      <c r="D2269" s="1">
        <v>252.16134221564266</v>
      </c>
      <c r="E2269" s="1">
        <v>255.04465827781888</v>
      </c>
      <c r="F2269" s="1">
        <v>271.53496175672336</v>
      </c>
    </row>
    <row r="2270" spans="2:6">
      <c r="B2270" t="s">
        <v>945</v>
      </c>
      <c r="D2270" s="1">
        <v>251.45789291882556</v>
      </c>
      <c r="E2270" s="1">
        <v>254.0455563779916</v>
      </c>
      <c r="F2270" s="1">
        <v>270.35235134468292</v>
      </c>
    </row>
    <row r="2271" spans="2:6">
      <c r="B2271" t="s">
        <v>946</v>
      </c>
      <c r="D2271" s="1">
        <v>250.96853688625708</v>
      </c>
      <c r="E2271" s="1">
        <v>253.29113249444856</v>
      </c>
      <c r="F2271" s="1">
        <v>269.40422403158163</v>
      </c>
    </row>
    <row r="2272" spans="2:6">
      <c r="B2272" t="s">
        <v>947</v>
      </c>
      <c r="D2272" s="1">
        <v>250.88697754749575</v>
      </c>
      <c r="E2272" s="1">
        <v>253.49503084135205</v>
      </c>
      <c r="F2272" s="1">
        <v>269.78143597335304</v>
      </c>
    </row>
    <row r="2273" spans="2:6">
      <c r="B2273" t="s">
        <v>948</v>
      </c>
      <c r="D2273" s="1">
        <v>250.61171477917594</v>
      </c>
      <c r="E2273" s="1">
        <v>253.96399703923021</v>
      </c>
      <c r="F2273" s="1">
        <v>270.08728349370836</v>
      </c>
    </row>
    <row r="2274" spans="2:6">
      <c r="B2274" t="s">
        <v>949</v>
      </c>
      <c r="D2274" s="1">
        <v>249.83690106094247</v>
      </c>
      <c r="E2274" s="1">
        <v>253.69892918825553</v>
      </c>
      <c r="F2274" s="1">
        <v>269.81202072538855</v>
      </c>
    </row>
    <row r="2275" spans="2:6">
      <c r="B2275" t="s">
        <v>950</v>
      </c>
      <c r="D2275" s="1">
        <v>250.0204095731558</v>
      </c>
      <c r="E2275" s="1">
        <v>253.28093757710349</v>
      </c>
      <c r="F2275" s="1">
        <v>269.37363927954607</v>
      </c>
    </row>
    <row r="2276" spans="2:6">
      <c r="B2276" t="s">
        <v>951</v>
      </c>
      <c r="D2276" s="1">
        <v>249.82670614359745</v>
      </c>
      <c r="E2276" s="1">
        <v>253.11781889958058</v>
      </c>
      <c r="F2276" s="1">
        <v>269.21052060202334</v>
      </c>
    </row>
    <row r="2277" spans="2:6">
      <c r="B2277" t="s">
        <v>952</v>
      </c>
      <c r="D2277" s="1">
        <v>249.53105354058721</v>
      </c>
      <c r="E2277" s="1">
        <v>253.01586972612881</v>
      </c>
      <c r="F2277" s="1">
        <v>269.27169010609424</v>
      </c>
    </row>
    <row r="2278" spans="2:6">
      <c r="B2278" t="s">
        <v>953</v>
      </c>
      <c r="D2278" s="1">
        <v>249.1436466814705</v>
      </c>
      <c r="E2278" s="1">
        <v>253.01586972612881</v>
      </c>
      <c r="F2278" s="1">
        <v>269.10857142857151</v>
      </c>
    </row>
    <row r="2279" spans="2:6">
      <c r="B2279" t="s">
        <v>954</v>
      </c>
      <c r="D2279" s="1">
        <v>248.85818899580556</v>
      </c>
      <c r="E2279" s="1">
        <v>252.75080187515425</v>
      </c>
      <c r="F2279" s="1">
        <v>269.00662225511974</v>
      </c>
    </row>
    <row r="2280" spans="2:6">
      <c r="B2280" t="s">
        <v>955</v>
      </c>
      <c r="D2280" s="1">
        <v>248.83779916111519</v>
      </c>
      <c r="E2280" s="1">
        <v>252.28183567727604</v>
      </c>
      <c r="F2280" s="1">
        <v>268.36434246237354</v>
      </c>
    </row>
    <row r="2281" spans="2:6">
      <c r="B2281" t="s">
        <v>956</v>
      </c>
      <c r="D2281" s="1">
        <v>248.62370589686645</v>
      </c>
      <c r="E2281" s="1">
        <v>252.38378485072786</v>
      </c>
      <c r="F2281" s="1">
        <v>268.46629163582543</v>
      </c>
    </row>
    <row r="2282" spans="2:6">
      <c r="B2282" t="s">
        <v>957</v>
      </c>
      <c r="D2282" s="1">
        <v>248.44019738465329</v>
      </c>
      <c r="E2282" s="1">
        <v>252.40417468541818</v>
      </c>
      <c r="F2282" s="1">
        <v>268.49687638786088</v>
      </c>
    </row>
    <row r="2283" spans="2:6">
      <c r="B2283" t="s">
        <v>958</v>
      </c>
      <c r="D2283" s="1">
        <v>248.01201085615605</v>
      </c>
      <c r="E2283" s="1">
        <v>252.29203059462128</v>
      </c>
      <c r="F2283" s="1">
        <v>268.04830002467321</v>
      </c>
    </row>
    <row r="2284" spans="2:6">
      <c r="B2284" t="s">
        <v>959</v>
      </c>
      <c r="D2284" s="1">
        <v>247.52265482358757</v>
      </c>
      <c r="E2284" s="1">
        <v>251.96579323957565</v>
      </c>
      <c r="F2284" s="1">
        <v>267.89537626449555</v>
      </c>
    </row>
    <row r="2285" spans="2:6">
      <c r="B2285" t="s">
        <v>960</v>
      </c>
      <c r="D2285" s="1">
        <v>248.2362990377498</v>
      </c>
      <c r="E2285" s="1">
        <v>252.32261534665679</v>
      </c>
      <c r="F2285" s="1">
        <v>268.57843572662227</v>
      </c>
    </row>
    <row r="2286" spans="2:6">
      <c r="B2286" t="s">
        <v>961</v>
      </c>
      <c r="D2286" s="1">
        <v>247.93045151739454</v>
      </c>
      <c r="E2286" s="1">
        <v>252.34300518134711</v>
      </c>
      <c r="F2286" s="1">
        <v>268.27258820626696</v>
      </c>
    </row>
    <row r="2287" spans="2:6">
      <c r="B2287" t="s">
        <v>962</v>
      </c>
      <c r="D2287" s="1">
        <v>248.0324006908462</v>
      </c>
      <c r="E2287" s="1">
        <v>252.28183567727604</v>
      </c>
      <c r="F2287" s="1">
        <v>268.21141870219589</v>
      </c>
    </row>
    <row r="2288" spans="2:6">
      <c r="B2288" t="s">
        <v>963</v>
      </c>
      <c r="D2288" s="1">
        <v>248.25668887244012</v>
      </c>
      <c r="E2288" s="1">
        <v>252.38378485072786</v>
      </c>
      <c r="F2288" s="1">
        <v>268.31336787564771</v>
      </c>
    </row>
    <row r="2289" spans="2:6">
      <c r="B2289" t="s">
        <v>964</v>
      </c>
      <c r="D2289" s="1">
        <v>248.73584998766341</v>
      </c>
      <c r="E2289" s="1">
        <v>252.36339501603754</v>
      </c>
      <c r="F2289" s="1">
        <v>268.28278312361221</v>
      </c>
    </row>
    <row r="2290" spans="2:6">
      <c r="B2290" t="s">
        <v>965</v>
      </c>
      <c r="D2290" s="1">
        <v>248.3688329632372</v>
      </c>
      <c r="E2290" s="1">
        <v>252.20027633851464</v>
      </c>
      <c r="F2290" s="1">
        <v>268.44590180113494</v>
      </c>
    </row>
    <row r="2291" spans="2:6">
      <c r="B2291" t="s">
        <v>966</v>
      </c>
      <c r="D2291" s="1">
        <v>248.75623982235385</v>
      </c>
      <c r="E2291" s="1">
        <v>251.97598815692095</v>
      </c>
      <c r="F2291" s="1">
        <v>268.04830002467321</v>
      </c>
    </row>
    <row r="2292" spans="2:6">
      <c r="B2292" t="s">
        <v>967</v>
      </c>
      <c r="D2292" s="1">
        <v>248.55234147545036</v>
      </c>
      <c r="E2292" s="1">
        <v>252.01676782630147</v>
      </c>
      <c r="F2292" s="1">
        <v>267.91576609918582</v>
      </c>
    </row>
    <row r="2293" spans="2:6">
      <c r="B2293" t="s">
        <v>968</v>
      </c>
      <c r="D2293" s="1">
        <v>248.97033308660252</v>
      </c>
      <c r="E2293" s="1">
        <v>252.0065729089564</v>
      </c>
      <c r="F2293" s="1">
        <v>267.72206266962758</v>
      </c>
    </row>
    <row r="2294" spans="2:6">
      <c r="B2294" t="s">
        <v>969</v>
      </c>
      <c r="D2294" s="1">
        <v>248.27707870713056</v>
      </c>
      <c r="E2294" s="1">
        <v>251.79247964470773</v>
      </c>
      <c r="F2294" s="1">
        <v>267.34485072785594</v>
      </c>
    </row>
    <row r="2295" spans="2:6">
      <c r="B2295" t="s">
        <v>970</v>
      </c>
      <c r="D2295" s="1">
        <v>248.09357019491739</v>
      </c>
      <c r="E2295" s="1">
        <v>251.37448803355539</v>
      </c>
      <c r="F2295" s="1">
        <v>267.24290155440417</v>
      </c>
    </row>
    <row r="2296" spans="2:6">
      <c r="B2296" t="s">
        <v>971</v>
      </c>
      <c r="D2296" s="1">
        <v>247.6857735011103</v>
      </c>
      <c r="E2296" s="1">
        <v>251.10942018258083</v>
      </c>
      <c r="F2296" s="1">
        <v>266.96763878608442</v>
      </c>
    </row>
    <row r="2297" spans="2:6">
      <c r="B2297" t="s">
        <v>972</v>
      </c>
      <c r="D2297" s="1">
        <v>247.39012089810024</v>
      </c>
      <c r="E2297" s="1">
        <v>251.58858129780413</v>
      </c>
      <c r="F2297" s="1">
        <v>266.96763878608442</v>
      </c>
    </row>
    <row r="2298" spans="2:6">
      <c r="B2298" t="s">
        <v>973</v>
      </c>
      <c r="D2298" s="1">
        <v>247.09446829509011</v>
      </c>
      <c r="E2298" s="1">
        <v>251.23175919072293</v>
      </c>
      <c r="F2298" s="1">
        <v>266.76374043918088</v>
      </c>
    </row>
    <row r="2299" spans="2:6">
      <c r="B2299" t="s">
        <v>974</v>
      </c>
      <c r="D2299" s="1">
        <v>247.29836664199365</v>
      </c>
      <c r="E2299" s="1">
        <v>251.58858129780413</v>
      </c>
      <c r="F2299" s="1">
        <v>266.96763878608442</v>
      </c>
    </row>
    <row r="2300" spans="2:6">
      <c r="B2300" t="s">
        <v>975</v>
      </c>
      <c r="D2300" s="1">
        <v>247.08427337774492</v>
      </c>
      <c r="E2300" s="1">
        <v>251.44585245497149</v>
      </c>
      <c r="F2300" s="1">
        <v>266.83510486059703</v>
      </c>
    </row>
    <row r="2301" spans="2:6">
      <c r="B2301" t="s">
        <v>976</v>
      </c>
      <c r="D2301" s="1">
        <v>246.77842585738961</v>
      </c>
      <c r="E2301" s="1">
        <v>251.30312361213907</v>
      </c>
      <c r="F2301" s="1">
        <v>266.35594374537379</v>
      </c>
    </row>
    <row r="2302" spans="2:6">
      <c r="B2302" t="s">
        <v>977</v>
      </c>
      <c r="D2302" s="1">
        <v>246.88037503084126</v>
      </c>
      <c r="E2302" s="1">
        <v>251.46624228966198</v>
      </c>
      <c r="F2302" s="1">
        <v>266.69237601776467</v>
      </c>
    </row>
    <row r="2303" spans="2:6">
      <c r="B2303" t="s">
        <v>978</v>
      </c>
      <c r="D2303" s="1">
        <v>246.84979027880587</v>
      </c>
      <c r="E2303" s="1">
        <v>251.31331852948426</v>
      </c>
      <c r="F2303" s="1">
        <v>266.5496471749322</v>
      </c>
    </row>
    <row r="2304" spans="2:6">
      <c r="B2304" t="s">
        <v>979</v>
      </c>
      <c r="D2304" s="1">
        <v>246.75803602269934</v>
      </c>
      <c r="E2304" s="1">
        <v>251.31331852948426</v>
      </c>
      <c r="F2304" s="1">
        <v>266.88607944732303</v>
      </c>
    </row>
    <row r="2305" spans="2:6">
      <c r="B2305" t="s">
        <v>980</v>
      </c>
      <c r="D2305" s="1">
        <v>246.73764618800885</v>
      </c>
      <c r="E2305" s="1">
        <v>251.23175919072293</v>
      </c>
      <c r="F2305" s="1">
        <v>266.47828275351594</v>
      </c>
    </row>
    <row r="2306" spans="2:6">
      <c r="B2306" t="s">
        <v>981</v>
      </c>
      <c r="D2306" s="1">
        <v>246.43179866765354</v>
      </c>
      <c r="E2306" s="1">
        <v>251.08903034789034</v>
      </c>
      <c r="F2306" s="1">
        <v>266.3355539106833</v>
      </c>
    </row>
    <row r="2307" spans="2:6">
      <c r="B2307" t="s">
        <v>982</v>
      </c>
      <c r="D2307" s="1">
        <v>246.60511226252163</v>
      </c>
      <c r="E2307" s="1">
        <v>251.04825067850976</v>
      </c>
      <c r="F2307" s="1">
        <v>266.30496915864796</v>
      </c>
    </row>
    <row r="2308" spans="2:6">
      <c r="B2308" t="s">
        <v>983</v>
      </c>
      <c r="D2308" s="1">
        <v>246.3910189982729</v>
      </c>
      <c r="E2308" s="1">
        <v>250.99727609178376</v>
      </c>
      <c r="F2308" s="1">
        <v>266.42730816679011</v>
      </c>
    </row>
    <row r="2309" spans="2:6">
      <c r="B2309" t="s">
        <v>984</v>
      </c>
      <c r="D2309" s="1">
        <v>246.27887490747605</v>
      </c>
      <c r="E2309" s="1">
        <v>251.06864051320019</v>
      </c>
      <c r="F2309" s="1">
        <v>266.01951147298314</v>
      </c>
    </row>
    <row r="2310" spans="2:6">
      <c r="B2310" t="s">
        <v>985</v>
      </c>
      <c r="D2310" s="1">
        <v>246.36043424623722</v>
      </c>
      <c r="E2310" s="1">
        <v>250.86474216629654</v>
      </c>
      <c r="F2310" s="1">
        <v>265.97873180360216</v>
      </c>
    </row>
    <row r="2311" spans="2:6">
      <c r="B2311" t="s">
        <v>986</v>
      </c>
      <c r="D2311" s="1">
        <v>246.74784110535404</v>
      </c>
      <c r="E2311" s="1">
        <v>251.292928694794</v>
      </c>
      <c r="F2311" s="1">
        <v>266.41711324944481</v>
      </c>
    </row>
    <row r="2312" spans="2:6">
      <c r="B2312" t="s">
        <v>987</v>
      </c>
      <c r="D2312" s="1">
        <v>246.64589193190238</v>
      </c>
      <c r="E2312" s="1">
        <v>251.41526770293615</v>
      </c>
      <c r="F2312" s="1">
        <v>266.38652849740936</v>
      </c>
    </row>
    <row r="2313" spans="2:6">
      <c r="B2313" t="s">
        <v>988</v>
      </c>
      <c r="D2313" s="1">
        <v>246.93134961756721</v>
      </c>
      <c r="E2313" s="1">
        <v>251.63955588452995</v>
      </c>
      <c r="F2313" s="1">
        <v>266.44769800148038</v>
      </c>
    </row>
    <row r="2314" spans="2:6">
      <c r="B2314" t="s">
        <v>989</v>
      </c>
      <c r="D2314" s="1">
        <v>247.42070565013574</v>
      </c>
      <c r="E2314" s="1">
        <v>252.06774241302753</v>
      </c>
      <c r="F2314" s="1">
        <v>266.38652849740936</v>
      </c>
    </row>
    <row r="2315" spans="2:6">
      <c r="B2315" t="s">
        <v>990</v>
      </c>
      <c r="D2315" s="1">
        <v>247.8081125092524</v>
      </c>
      <c r="E2315" s="1">
        <v>252.27164075993096</v>
      </c>
      <c r="F2315" s="1">
        <v>266.92685911670367</v>
      </c>
    </row>
    <row r="2316" spans="2:6">
      <c r="B2316" t="s">
        <v>991</v>
      </c>
      <c r="D2316" s="1">
        <v>248.21590920305948</v>
      </c>
      <c r="E2316" s="1">
        <v>252.57748828028627</v>
      </c>
      <c r="F2316" s="1">
        <v>267.059393042191</v>
      </c>
    </row>
    <row r="2317" spans="2:6">
      <c r="B2317" t="s">
        <v>992</v>
      </c>
      <c r="D2317" s="1">
        <v>248.70526523562785</v>
      </c>
      <c r="E2317" s="1">
        <v>252.61826794966692</v>
      </c>
      <c r="F2317" s="1">
        <v>267.26329138909443</v>
      </c>
    </row>
    <row r="2318" spans="2:6">
      <c r="B2318" t="s">
        <v>993</v>
      </c>
      <c r="D2318" s="1">
        <v>249.02130767332841</v>
      </c>
      <c r="E2318" s="1">
        <v>252.50612385886996</v>
      </c>
      <c r="F2318" s="1">
        <v>267.14095238095234</v>
      </c>
    </row>
    <row r="2319" spans="2:6">
      <c r="B2319" t="s">
        <v>994</v>
      </c>
      <c r="D2319" s="1">
        <v>248.91935849987658</v>
      </c>
      <c r="E2319" s="1">
        <v>252.50612385886996</v>
      </c>
      <c r="F2319" s="1">
        <v>266.64140143103879</v>
      </c>
    </row>
    <row r="2320" spans="2:6">
      <c r="B2320" t="s">
        <v>995</v>
      </c>
      <c r="D2320" s="1">
        <v>248.83779916111519</v>
      </c>
      <c r="E2320" s="1">
        <v>252.38378485072786</v>
      </c>
      <c r="F2320" s="1">
        <v>266.67198618307418</v>
      </c>
    </row>
    <row r="2321" spans="2:6">
      <c r="B2321" t="s">
        <v>996</v>
      </c>
      <c r="D2321" s="1">
        <v>249.16403651616088</v>
      </c>
      <c r="E2321" s="1">
        <v>252.83236121391559</v>
      </c>
      <c r="F2321" s="1">
        <v>267.28368122378475</v>
      </c>
    </row>
    <row r="2322" spans="2:6">
      <c r="B2322" t="s">
        <v>997</v>
      </c>
      <c r="D2322" s="1">
        <v>249.06208734270916</v>
      </c>
      <c r="E2322" s="1">
        <v>252.50612385886996</v>
      </c>
      <c r="F2322" s="1">
        <v>267.12056254626202</v>
      </c>
    </row>
    <row r="2323" spans="2:6">
      <c r="B2323" t="s">
        <v>998</v>
      </c>
      <c r="D2323" s="1">
        <v>248.77662965704417</v>
      </c>
      <c r="E2323" s="1">
        <v>252.02696274364661</v>
      </c>
      <c r="F2323" s="1">
        <v>266.44769800148038</v>
      </c>
    </row>
    <row r="2324" spans="2:6">
      <c r="B2324" t="s">
        <v>999</v>
      </c>
      <c r="D2324" s="1">
        <v>248.47078213668885</v>
      </c>
      <c r="E2324" s="1">
        <v>251.65994571922033</v>
      </c>
      <c r="F2324" s="1">
        <v>266.24379965457689</v>
      </c>
    </row>
    <row r="2325" spans="2:6">
      <c r="B2325" t="s">
        <v>1000</v>
      </c>
      <c r="D2325" s="1">
        <v>248.18532445102403</v>
      </c>
      <c r="E2325" s="1">
        <v>251.59877621514931</v>
      </c>
      <c r="F2325" s="1">
        <v>266.17243523316074</v>
      </c>
    </row>
    <row r="2326" spans="2:6">
      <c r="B2326" t="s">
        <v>1001</v>
      </c>
      <c r="D2326" s="1">
        <v>247.71635825314581</v>
      </c>
      <c r="E2326" s="1">
        <v>251.70072538860097</v>
      </c>
      <c r="F2326" s="1">
        <v>266.44769800148038</v>
      </c>
    </row>
    <row r="2327" spans="2:6">
      <c r="B2327" t="s">
        <v>1002</v>
      </c>
      <c r="D2327" s="1">
        <v>247.61440907969398</v>
      </c>
      <c r="E2327" s="1">
        <v>251.53760671107824</v>
      </c>
      <c r="F2327" s="1">
        <v>266.2743844066124</v>
      </c>
    </row>
    <row r="2328" spans="2:6">
      <c r="B2328" t="s">
        <v>1003</v>
      </c>
      <c r="D2328" s="1">
        <v>247.71635825314581</v>
      </c>
      <c r="E2328" s="1">
        <v>251.63955588453007</v>
      </c>
      <c r="F2328" s="1">
        <v>266.5496471749322</v>
      </c>
    </row>
    <row r="2329" spans="2:6">
      <c r="B2329" t="s">
        <v>1004</v>
      </c>
      <c r="D2329" s="1">
        <v>247.5226548235874</v>
      </c>
      <c r="E2329" s="1">
        <v>251.21136935603249</v>
      </c>
      <c r="F2329" s="1">
        <v>266.1112657290895</v>
      </c>
    </row>
    <row r="2330" spans="2:6">
      <c r="B2330" t="s">
        <v>1005</v>
      </c>
      <c r="D2330" s="1">
        <v>247.42070565013574</v>
      </c>
      <c r="E2330" s="1">
        <v>251.27253886010368</v>
      </c>
      <c r="F2330" s="1">
        <v>266.00931655563784</v>
      </c>
    </row>
    <row r="2331" spans="2:6">
      <c r="B2331" t="s">
        <v>1006</v>
      </c>
      <c r="D2331" s="1">
        <v>247.43090056748099</v>
      </c>
      <c r="E2331" s="1">
        <v>251.47643720700717</v>
      </c>
      <c r="F2331" s="1">
        <v>266.37633358006423</v>
      </c>
    </row>
    <row r="2332" spans="2:6">
      <c r="B2332" t="s">
        <v>1007</v>
      </c>
      <c r="D2332" s="1">
        <v>247.23719713792252</v>
      </c>
      <c r="E2332" s="1">
        <v>251.47643720700717</v>
      </c>
      <c r="F2332" s="1">
        <v>266.37633358006423</v>
      </c>
    </row>
    <row r="2333" spans="2:6">
      <c r="B2333" t="s">
        <v>1008</v>
      </c>
      <c r="D2333" s="1">
        <v>247.33914631137441</v>
      </c>
      <c r="E2333" s="1">
        <v>251.15019985196159</v>
      </c>
      <c r="F2333" s="1">
        <v>266.192825067851</v>
      </c>
    </row>
    <row r="2334" spans="2:6">
      <c r="B2334" t="s">
        <v>1009</v>
      </c>
      <c r="D2334" s="1">
        <v>247.33914631137424</v>
      </c>
      <c r="E2334" s="1">
        <v>251.41526770293598</v>
      </c>
      <c r="F2334" s="1">
        <v>266.31516407599304</v>
      </c>
    </row>
    <row r="2335" spans="2:6">
      <c r="B2335" t="s">
        <v>1010</v>
      </c>
      <c r="D2335" s="1">
        <v>247.45129040217125</v>
      </c>
      <c r="E2335" s="1">
        <v>251.36429311621032</v>
      </c>
      <c r="F2335" s="1">
        <v>266.42730816679011</v>
      </c>
    </row>
    <row r="2336" spans="2:6">
      <c r="B2336" t="s">
        <v>1011</v>
      </c>
      <c r="D2336" s="1">
        <v>247.46148531951633</v>
      </c>
      <c r="E2336" s="1">
        <v>251.30312361213907</v>
      </c>
      <c r="F2336" s="1">
        <v>266.19282506785089</v>
      </c>
    </row>
    <row r="2337" spans="2:6">
      <c r="B2337" t="s">
        <v>1012</v>
      </c>
      <c r="D2337" s="1">
        <v>247.46148531951633</v>
      </c>
      <c r="E2337" s="1">
        <v>251.14000493461623</v>
      </c>
      <c r="F2337" s="1">
        <v>266.17243523316063</v>
      </c>
    </row>
    <row r="2338" spans="2:6">
      <c r="B2338" t="s">
        <v>1013</v>
      </c>
      <c r="D2338" s="1">
        <v>247.46148531951633</v>
      </c>
      <c r="E2338" s="1">
        <v>251.4050727855909</v>
      </c>
      <c r="F2338" s="1">
        <v>266.1214606464348</v>
      </c>
    </row>
    <row r="2339" spans="2:6">
      <c r="B2339" t="s">
        <v>1014</v>
      </c>
      <c r="D2339" s="1">
        <v>247.27797680730328</v>
      </c>
      <c r="E2339" s="1">
        <v>251.18078460399715</v>
      </c>
      <c r="F2339" s="1">
        <v>266.06029114236372</v>
      </c>
    </row>
    <row r="2340" spans="2:6">
      <c r="B2340" t="s">
        <v>1015</v>
      </c>
      <c r="D2340" s="1">
        <v>247.07407846039968</v>
      </c>
      <c r="E2340" s="1">
        <v>250.82396249691578</v>
      </c>
      <c r="F2340" s="1">
        <v>265.66268936590177</v>
      </c>
    </row>
    <row r="2341" spans="2:6">
      <c r="B2341" t="s">
        <v>1016</v>
      </c>
      <c r="D2341" s="1">
        <v>247.07407846039968</v>
      </c>
      <c r="E2341" s="1">
        <v>250.76279299284477</v>
      </c>
      <c r="F2341" s="1">
        <v>265.93795213422158</v>
      </c>
    </row>
    <row r="2342" spans="2:6">
      <c r="B2342" t="s">
        <v>1017</v>
      </c>
      <c r="D2342" s="1">
        <v>246.98232420429304</v>
      </c>
      <c r="E2342" s="1">
        <v>251.24195410806806</v>
      </c>
      <c r="F2342" s="1">
        <v>265.93795213422158</v>
      </c>
    </row>
    <row r="2343" spans="2:6">
      <c r="B2343" t="s">
        <v>1018</v>
      </c>
      <c r="D2343" s="1">
        <v>246.7886207747348</v>
      </c>
      <c r="E2343" s="1">
        <v>250.92591167036767</v>
      </c>
      <c r="F2343" s="1">
        <v>265.78502837404392</v>
      </c>
    </row>
    <row r="2344" spans="2:6">
      <c r="B2344" t="s">
        <v>1019</v>
      </c>
      <c r="D2344" s="1">
        <v>246.47257833703429</v>
      </c>
      <c r="E2344" s="1">
        <v>250.60986923266711</v>
      </c>
      <c r="F2344" s="1">
        <v>265.4485961016531</v>
      </c>
    </row>
    <row r="2345" spans="2:6">
      <c r="B2345" t="s">
        <v>1020</v>
      </c>
      <c r="D2345" s="1">
        <v>246.56433259314088</v>
      </c>
      <c r="E2345" s="1">
        <v>250.76279299284477</v>
      </c>
      <c r="F2345" s="1">
        <v>265.4485961016531</v>
      </c>
    </row>
    <row r="2346" spans="2:6">
      <c r="B2346" t="s">
        <v>1021</v>
      </c>
      <c r="D2346" s="1">
        <v>246.46238341968922</v>
      </c>
      <c r="E2346" s="1">
        <v>250.98708117443869</v>
      </c>
      <c r="F2346" s="1">
        <v>265.51996052306936</v>
      </c>
    </row>
    <row r="2347" spans="2:6">
      <c r="B2347" t="s">
        <v>1022</v>
      </c>
      <c r="D2347" s="1">
        <v>245.96283246977549</v>
      </c>
      <c r="E2347" s="1">
        <v>250.74240315815445</v>
      </c>
      <c r="F2347" s="1">
        <v>265.275282506785</v>
      </c>
    </row>
    <row r="2348" spans="2:6">
      <c r="B2348" t="s">
        <v>1023</v>
      </c>
      <c r="D2348" s="1">
        <v>245.75893412287201</v>
      </c>
      <c r="E2348" s="1">
        <v>250.86474216629654</v>
      </c>
      <c r="F2348" s="1">
        <v>265.07138415988152</v>
      </c>
    </row>
    <row r="2349" spans="2:6">
      <c r="B2349" t="s">
        <v>1024</v>
      </c>
      <c r="D2349" s="1">
        <v>246.2380952380953</v>
      </c>
      <c r="E2349" s="1">
        <v>250.86474216629654</v>
      </c>
      <c r="F2349" s="1">
        <v>265.40781643227234</v>
      </c>
    </row>
    <row r="2350" spans="2:6">
      <c r="B2350" t="s">
        <v>1025</v>
      </c>
      <c r="D2350" s="1">
        <v>245.93224771773998</v>
      </c>
      <c r="E2350" s="1">
        <v>251.04825067850976</v>
      </c>
      <c r="F2350" s="1">
        <v>265.10196891191703</v>
      </c>
    </row>
    <row r="2351" spans="2:6">
      <c r="B2351" t="s">
        <v>1026</v>
      </c>
      <c r="D2351" s="1">
        <v>246.01380705650132</v>
      </c>
      <c r="E2351" s="1">
        <v>250.83415741426109</v>
      </c>
      <c r="F2351" s="1">
        <v>265.06118924253644</v>
      </c>
    </row>
    <row r="2352" spans="2:6">
      <c r="B2352" t="s">
        <v>1027</v>
      </c>
      <c r="D2352" s="1">
        <v>245.89146804835934</v>
      </c>
      <c r="E2352" s="1">
        <v>250.74240315815445</v>
      </c>
      <c r="F2352" s="1">
        <v>264.98982482112029</v>
      </c>
    </row>
    <row r="2353" spans="2:6">
      <c r="B2353" t="s">
        <v>1028</v>
      </c>
      <c r="D2353" s="1">
        <v>245.6773747841105</v>
      </c>
      <c r="E2353" s="1">
        <v>250.82396249691578</v>
      </c>
      <c r="F2353" s="1">
        <v>264.91846039970386</v>
      </c>
    </row>
    <row r="2354" spans="2:6">
      <c r="B2354" t="s">
        <v>1029</v>
      </c>
      <c r="D2354" s="1">
        <v>246.15653589933379</v>
      </c>
      <c r="E2354" s="1">
        <v>250.98708117443869</v>
      </c>
      <c r="F2354" s="1">
        <v>265.09177399457201</v>
      </c>
    </row>
    <row r="2355" spans="2:6">
      <c r="B2355" t="s">
        <v>1030</v>
      </c>
      <c r="D2355" s="1">
        <v>245.94244263508506</v>
      </c>
      <c r="E2355" s="1">
        <v>251.09922526523565</v>
      </c>
      <c r="F2355" s="1">
        <v>265.37723168023683</v>
      </c>
    </row>
    <row r="2356" spans="2:6">
      <c r="B2356" t="s">
        <v>1031</v>
      </c>
      <c r="D2356" s="1">
        <v>246.11575622995315</v>
      </c>
      <c r="E2356" s="1">
        <v>251.28273377744881</v>
      </c>
      <c r="F2356" s="1">
        <v>265.24469775474961</v>
      </c>
    </row>
    <row r="2357" spans="2:6">
      <c r="B2357" t="s">
        <v>1032</v>
      </c>
      <c r="D2357" s="1">
        <v>246.20751048605973</v>
      </c>
      <c r="E2357" s="1">
        <v>251.49682704169766</v>
      </c>
      <c r="F2357" s="1">
        <v>265.30586725882063</v>
      </c>
    </row>
    <row r="2358" spans="2:6">
      <c r="B2358" t="s">
        <v>1033</v>
      </c>
      <c r="D2358" s="1">
        <v>246.49296817172478</v>
      </c>
      <c r="E2358" s="1">
        <v>251.72111522329146</v>
      </c>
      <c r="F2358" s="1">
        <v>265.37723168023683</v>
      </c>
    </row>
    <row r="2359" spans="2:6">
      <c r="B2359" t="s">
        <v>1034</v>
      </c>
      <c r="D2359" s="1">
        <v>246.57452751048612</v>
      </c>
      <c r="E2359" s="1">
        <v>251.57838638045882</v>
      </c>
      <c r="F2359" s="1">
        <v>265.23450283740442</v>
      </c>
    </row>
    <row r="2360" spans="2:6">
      <c r="B2360" t="s">
        <v>1035</v>
      </c>
      <c r="D2360" s="1">
        <v>246.45218850234386</v>
      </c>
      <c r="E2360" s="1">
        <v>251.7516999753268</v>
      </c>
      <c r="F2360" s="1">
        <v>265.25489267209468</v>
      </c>
    </row>
    <row r="2361" spans="2:6">
      <c r="B2361" t="s">
        <v>1036</v>
      </c>
      <c r="D2361" s="1">
        <v>246.83959536146062</v>
      </c>
      <c r="E2361" s="1">
        <v>251.9148186528497</v>
      </c>
      <c r="F2361" s="1">
        <v>265.42820626696266</v>
      </c>
    </row>
    <row r="2362" spans="2:6">
      <c r="B2362" t="s">
        <v>1037</v>
      </c>
      <c r="D2362" s="1">
        <v>247.22700222057733</v>
      </c>
      <c r="E2362" s="1">
        <v>252.65904761904767</v>
      </c>
      <c r="F2362" s="1">
        <v>265.69327411793734</v>
      </c>
    </row>
    <row r="2363" spans="2:6">
      <c r="B2363" t="s">
        <v>1038</v>
      </c>
      <c r="D2363" s="1">
        <v>247.63479891438442</v>
      </c>
      <c r="E2363" s="1">
        <v>252.87314088329634</v>
      </c>
      <c r="F2363" s="1">
        <v>265.90736738218607</v>
      </c>
    </row>
    <row r="2364" spans="2:6">
      <c r="B2364" t="s">
        <v>1039</v>
      </c>
      <c r="D2364" s="1">
        <v>248.02220577350113</v>
      </c>
      <c r="E2364" s="1">
        <v>252.87314088329634</v>
      </c>
      <c r="F2364" s="1">
        <v>265.90736738218607</v>
      </c>
    </row>
    <row r="2365" spans="2:6">
      <c r="B2365" t="s">
        <v>1040</v>
      </c>
      <c r="D2365" s="1">
        <v>248.31785837651137</v>
      </c>
      <c r="E2365" s="1">
        <v>252.97509005674817</v>
      </c>
      <c r="F2365" s="1">
        <v>265.84619787811499</v>
      </c>
    </row>
    <row r="2366" spans="2:6">
      <c r="B2366" t="s">
        <v>1041</v>
      </c>
      <c r="D2366" s="1">
        <v>248.70526523562796</v>
      </c>
      <c r="E2366" s="1">
        <v>253.01586972612881</v>
      </c>
      <c r="F2366" s="1">
        <v>265.8767826301505</v>
      </c>
    </row>
    <row r="2367" spans="2:6">
      <c r="B2367" t="s">
        <v>1042</v>
      </c>
      <c r="D2367" s="1">
        <v>249.20481618554163</v>
      </c>
      <c r="E2367" s="1">
        <v>253.14840365161615</v>
      </c>
      <c r="F2367" s="1">
        <v>266.01951147298297</v>
      </c>
    </row>
    <row r="2368" spans="2:6">
      <c r="B2368" t="s">
        <v>1043</v>
      </c>
      <c r="D2368" s="1">
        <v>249.01111275598316</v>
      </c>
      <c r="E2368" s="1">
        <v>253.06684431285464</v>
      </c>
      <c r="F2368" s="1">
        <v>265.74424870466316</v>
      </c>
    </row>
    <row r="2369" spans="2:6">
      <c r="B2369" t="s">
        <v>1044</v>
      </c>
      <c r="D2369" s="1">
        <v>249.11306192943499</v>
      </c>
      <c r="E2369" s="1">
        <v>252.92411547002223</v>
      </c>
      <c r="F2369" s="1">
        <v>265.7850283740438</v>
      </c>
    </row>
    <row r="2370" spans="2:6">
      <c r="B2370" t="s">
        <v>1045</v>
      </c>
      <c r="D2370" s="1">
        <v>248.72565507031834</v>
      </c>
      <c r="E2370" s="1">
        <v>252.65904761904767</v>
      </c>
      <c r="F2370" s="1">
        <v>265.68307920059209</v>
      </c>
    </row>
    <row r="2371" spans="2:6">
      <c r="B2371" t="s">
        <v>1046</v>
      </c>
      <c r="D2371" s="1">
        <v>248.4300024673081</v>
      </c>
      <c r="E2371" s="1">
        <v>252.393979768073</v>
      </c>
      <c r="F2371" s="1">
        <v>265.24469775474961</v>
      </c>
    </row>
    <row r="2372" spans="2:6">
      <c r="B2372" t="s">
        <v>1047</v>
      </c>
      <c r="D2372" s="1">
        <v>247.83869726128796</v>
      </c>
      <c r="E2372" s="1">
        <v>252.02696274364678</v>
      </c>
      <c r="F2372" s="1">
        <v>265.37723168023683</v>
      </c>
    </row>
    <row r="2373" spans="2:6">
      <c r="B2373" t="s">
        <v>1048</v>
      </c>
      <c r="D2373" s="1">
        <v>247.74694300518149</v>
      </c>
      <c r="E2373" s="1">
        <v>252.12891191709855</v>
      </c>
      <c r="F2373" s="1">
        <v>265.64229953121151</v>
      </c>
    </row>
    <row r="2374" spans="2:6">
      <c r="B2374" t="s">
        <v>1049</v>
      </c>
      <c r="D2374" s="1">
        <v>247.64499383172972</v>
      </c>
      <c r="E2374" s="1">
        <v>252.19008142116945</v>
      </c>
      <c r="F2374" s="1">
        <v>265.54035035775973</v>
      </c>
    </row>
    <row r="2375" spans="2:6">
      <c r="B2375" t="s">
        <v>1050</v>
      </c>
      <c r="D2375" s="1">
        <v>247.84889217863315</v>
      </c>
      <c r="E2375" s="1">
        <v>252.393979768073</v>
      </c>
      <c r="F2375" s="1">
        <v>265.91756229953114</v>
      </c>
    </row>
    <row r="2376" spans="2:6">
      <c r="B2376" t="s">
        <v>1051</v>
      </c>
      <c r="D2376" s="1">
        <v>247.63479891438442</v>
      </c>
      <c r="E2376" s="1">
        <v>251.65994571922033</v>
      </c>
      <c r="F2376" s="1">
        <v>265.33645201085619</v>
      </c>
    </row>
    <row r="2377" spans="2:6">
      <c r="B2377" t="s">
        <v>1052</v>
      </c>
      <c r="D2377" s="1">
        <v>247.44109548482618</v>
      </c>
      <c r="E2377" s="1">
        <v>251.82306439674323</v>
      </c>
      <c r="F2377" s="1">
        <v>265.33645201085619</v>
      </c>
    </row>
    <row r="2378" spans="2:6">
      <c r="B2378" t="s">
        <v>1053</v>
      </c>
      <c r="D2378" s="1">
        <v>247.25758697261301</v>
      </c>
      <c r="E2378" s="1">
        <v>251.65994571922033</v>
      </c>
      <c r="F2378" s="1">
        <v>265.33645201085619</v>
      </c>
    </row>
    <row r="2379" spans="2:6">
      <c r="B2379" t="s">
        <v>1054</v>
      </c>
      <c r="D2379" s="1">
        <v>247.25758697261301</v>
      </c>
      <c r="E2379" s="1">
        <v>251.49682704169766</v>
      </c>
      <c r="F2379" s="1">
        <v>265.50976560572417</v>
      </c>
    </row>
    <row r="2380" spans="2:6">
      <c r="B2380" t="s">
        <v>1055</v>
      </c>
      <c r="D2380" s="1">
        <v>247.14544288181594</v>
      </c>
      <c r="E2380" s="1">
        <v>251.45604737231673</v>
      </c>
      <c r="F2380" s="1">
        <v>265.46898593634342</v>
      </c>
    </row>
    <row r="2381" spans="2:6">
      <c r="B2381" t="s">
        <v>1056</v>
      </c>
      <c r="D2381" s="1">
        <v>247.15563779916118</v>
      </c>
      <c r="E2381" s="1">
        <v>251.55799654576856</v>
      </c>
      <c r="F2381" s="1">
        <v>265.57093510979519</v>
      </c>
    </row>
    <row r="2382" spans="2:6">
      <c r="B2382" t="s">
        <v>1057</v>
      </c>
      <c r="D2382" s="1">
        <v>247.05368862570936</v>
      </c>
      <c r="E2382" s="1">
        <v>251.61916604983958</v>
      </c>
      <c r="F2382" s="1">
        <v>265.46898593634342</v>
      </c>
    </row>
    <row r="2383" spans="2:6">
      <c r="B2383" t="s">
        <v>1058</v>
      </c>
      <c r="D2383" s="1">
        <v>247.15563779916118</v>
      </c>
      <c r="E2383" s="1">
        <v>251.39487786824583</v>
      </c>
      <c r="F2383" s="1">
        <v>265.57093510979519</v>
      </c>
    </row>
    <row r="2384" spans="2:6">
      <c r="B2384" t="s">
        <v>1059</v>
      </c>
      <c r="D2384" s="1">
        <v>247.15563779916118</v>
      </c>
      <c r="E2384" s="1">
        <v>251.55799654576856</v>
      </c>
      <c r="F2384" s="1">
        <v>265.57093510979519</v>
      </c>
    </row>
    <row r="2385" spans="2:6">
      <c r="B2385" t="s">
        <v>1060</v>
      </c>
      <c r="D2385" s="1">
        <v>247.05368862570936</v>
      </c>
      <c r="E2385" s="1">
        <v>251.292928694794</v>
      </c>
      <c r="F2385" s="1">
        <v>265.30586725882051</v>
      </c>
    </row>
    <row r="2386" spans="2:6">
      <c r="B2386" t="s">
        <v>1061</v>
      </c>
      <c r="D2386" s="1">
        <v>247.25758697261301</v>
      </c>
      <c r="E2386" s="1">
        <v>253.44405625462622</v>
      </c>
      <c r="F2386" s="1">
        <v>265.67288428324707</v>
      </c>
    </row>
    <row r="2387" spans="2:6">
      <c r="B2387" t="s">
        <v>1062</v>
      </c>
      <c r="D2387" s="1">
        <v>247.56343449296833</v>
      </c>
      <c r="E2387" s="1">
        <v>255.37089563286463</v>
      </c>
      <c r="F2387" s="1">
        <v>266.15204539847025</v>
      </c>
    </row>
    <row r="2388" spans="2:6">
      <c r="B2388" t="s">
        <v>1063</v>
      </c>
      <c r="D2388" s="1">
        <v>247.66538366641998</v>
      </c>
      <c r="E2388" s="1">
        <v>256.45155687145325</v>
      </c>
      <c r="F2388" s="1">
        <v>265.91756229953114</v>
      </c>
    </row>
    <row r="2389" spans="2:6">
      <c r="B2389" t="s">
        <v>1064</v>
      </c>
      <c r="D2389" s="1">
        <v>248.76643473969892</v>
      </c>
      <c r="E2389" s="1">
        <v>257.65455711818402</v>
      </c>
      <c r="F2389" s="1">
        <v>265.97873180360216</v>
      </c>
    </row>
    <row r="2390" spans="2:6">
      <c r="B2390" t="s">
        <v>1065</v>
      </c>
      <c r="D2390" s="1">
        <v>250.49957068837898</v>
      </c>
      <c r="E2390" s="1">
        <v>259.05126079447325</v>
      </c>
      <c r="F2390" s="1">
        <v>266.08068097705404</v>
      </c>
    </row>
    <row r="2391" spans="2:6">
      <c r="B2391" t="s">
        <v>1066</v>
      </c>
      <c r="D2391" s="1">
        <v>251.66179126572911</v>
      </c>
      <c r="E2391" s="1">
        <v>259.96880335553908</v>
      </c>
      <c r="F2391" s="1">
        <v>266.18263015050582</v>
      </c>
    </row>
    <row r="2392" spans="2:6">
      <c r="B2392" t="s">
        <v>1067</v>
      </c>
      <c r="D2392" s="1">
        <v>252.12056254626202</v>
      </c>
      <c r="E2392" s="1">
        <v>260.52952380952377</v>
      </c>
      <c r="F2392" s="1">
        <v>265.61171477917583</v>
      </c>
    </row>
    <row r="2393" spans="2:6">
      <c r="B2393" t="s">
        <v>1068</v>
      </c>
      <c r="D2393" s="1">
        <v>252.68128300024671</v>
      </c>
      <c r="E2393" s="1">
        <v>261.294142610412</v>
      </c>
      <c r="F2393" s="1">
        <v>265.56074019245</v>
      </c>
    </row>
    <row r="2394" spans="2:6">
      <c r="B2394" t="s">
        <v>1069</v>
      </c>
      <c r="D2394" s="1">
        <v>253.18083395016038</v>
      </c>
      <c r="E2394" s="1">
        <v>262.08934616333579</v>
      </c>
      <c r="F2394" s="1">
        <v>265.89717246484082</v>
      </c>
    </row>
    <row r="2395" spans="2:6">
      <c r="B2395" t="s">
        <v>1070</v>
      </c>
      <c r="D2395" s="1">
        <v>253.83330866025176</v>
      </c>
      <c r="E2395" s="1">
        <v>263.1088378978535</v>
      </c>
      <c r="F2395" s="1">
        <v>265.94814705156682</v>
      </c>
    </row>
    <row r="2396" spans="2:6">
      <c r="B2396" t="s">
        <v>1071</v>
      </c>
      <c r="D2396" s="1">
        <v>254.49597828768805</v>
      </c>
      <c r="E2396" s="1">
        <v>263.88365161608687</v>
      </c>
      <c r="F2396" s="1">
        <v>266.08068097705404</v>
      </c>
    </row>
    <row r="2397" spans="2:6">
      <c r="B2397" t="s">
        <v>1072</v>
      </c>
      <c r="D2397" s="1">
        <v>254.8528003947693</v>
      </c>
      <c r="E2397" s="1">
        <v>264.34242289661984</v>
      </c>
      <c r="F2397" s="1">
        <v>266.08068097705404</v>
      </c>
    </row>
    <row r="2398" spans="2:6">
      <c r="B2398" t="s">
        <v>1073</v>
      </c>
      <c r="D2398" s="1">
        <v>255.71936836910942</v>
      </c>
      <c r="E2398" s="1">
        <v>265.20899087095989</v>
      </c>
      <c r="F2398" s="1">
        <v>266.14185048112523</v>
      </c>
    </row>
    <row r="2399" spans="2:6">
      <c r="B2399" t="s">
        <v>1074</v>
      </c>
      <c r="D2399" s="1">
        <v>256.2698939057488</v>
      </c>
      <c r="E2399" s="1">
        <v>265.87166049839618</v>
      </c>
      <c r="F2399" s="1">
        <v>266.33555391068347</v>
      </c>
    </row>
    <row r="2400" spans="2:6">
      <c r="B2400" t="s">
        <v>1075</v>
      </c>
      <c r="D2400" s="1">
        <v>256.62671601283</v>
      </c>
      <c r="E2400" s="1">
        <v>266.10614359733523</v>
      </c>
      <c r="F2400" s="1">
        <v>265.92775721687633</v>
      </c>
    </row>
    <row r="2401" spans="2:6">
      <c r="B2401" t="s">
        <v>1076</v>
      </c>
      <c r="D2401" s="1">
        <v>257.58503824327659</v>
      </c>
      <c r="E2401" s="1">
        <v>267.14602516654338</v>
      </c>
      <c r="F2401" s="1">
        <v>266.49867258820632</v>
      </c>
    </row>
    <row r="2402" spans="2:6">
      <c r="B2402" t="s">
        <v>1077</v>
      </c>
      <c r="D2402" s="1">
        <v>257.95205526770297</v>
      </c>
      <c r="E2402" s="1">
        <v>267.54362694300517</v>
      </c>
      <c r="F2402" s="1">
        <v>266.42730816679011</v>
      </c>
    </row>
    <row r="2403" spans="2:6">
      <c r="B2403" t="s">
        <v>1078</v>
      </c>
      <c r="D2403" s="1">
        <v>258.29868245743887</v>
      </c>
      <c r="E2403" s="1">
        <v>267.94122871946706</v>
      </c>
      <c r="F2403" s="1">
        <v>266.50886750555145</v>
      </c>
    </row>
    <row r="2404" spans="2:6">
      <c r="B2404" t="s">
        <v>1079</v>
      </c>
      <c r="D2404" s="1">
        <v>258.86959782876886</v>
      </c>
      <c r="E2404" s="1">
        <v>268.21649148778681</v>
      </c>
      <c r="F2404" s="1">
        <v>266.64140143103879</v>
      </c>
    </row>
    <row r="2405" spans="2:6">
      <c r="B2405" t="s">
        <v>1080</v>
      </c>
      <c r="D2405" s="1">
        <v>259.5322674562052</v>
      </c>
      <c r="E2405" s="1">
        <v>268.66506785097454</v>
      </c>
      <c r="F2405" s="1">
        <v>266.94724895139393</v>
      </c>
    </row>
    <row r="2406" spans="2:6">
      <c r="B2406" t="s">
        <v>1081</v>
      </c>
      <c r="D2406" s="1">
        <v>260.00123365408336</v>
      </c>
      <c r="E2406" s="1">
        <v>269.37871206513694</v>
      </c>
      <c r="F2406" s="1">
        <v>267.34485072785594</v>
      </c>
    </row>
    <row r="2407" spans="2:6">
      <c r="B2407" t="s">
        <v>1082</v>
      </c>
      <c r="D2407" s="1">
        <v>260.47019985196141</v>
      </c>
      <c r="E2407" s="1">
        <v>269.81709351097948</v>
      </c>
      <c r="F2407" s="1">
        <v>267.31426597582032</v>
      </c>
    </row>
    <row r="2408" spans="2:6">
      <c r="B2408" t="s">
        <v>1083</v>
      </c>
      <c r="D2408" s="1">
        <v>260.83721687638791</v>
      </c>
      <c r="E2408" s="1">
        <v>270.09235627929939</v>
      </c>
      <c r="F2408" s="1">
        <v>267.43660498396258</v>
      </c>
    </row>
    <row r="2409" spans="2:6">
      <c r="B2409" t="s">
        <v>1084</v>
      </c>
      <c r="D2409" s="1">
        <v>261.21442881815938</v>
      </c>
      <c r="E2409" s="1">
        <v>270.47976313841605</v>
      </c>
      <c r="F2409" s="1">
        <v>267.49777448803366</v>
      </c>
    </row>
    <row r="2410" spans="2:6">
      <c r="B2410" t="s">
        <v>1085</v>
      </c>
      <c r="D2410" s="1">
        <v>261.49988650382437</v>
      </c>
      <c r="E2410" s="1">
        <v>270.85697508018751</v>
      </c>
      <c r="F2410" s="1">
        <v>267.73225758697265</v>
      </c>
    </row>
    <row r="2411" spans="2:6">
      <c r="B2411" t="s">
        <v>1086</v>
      </c>
      <c r="D2411" s="1">
        <v>262.29509005674811</v>
      </c>
      <c r="E2411" s="1">
        <v>271.49925487293365</v>
      </c>
      <c r="F2411" s="1">
        <v>268.22161361954113</v>
      </c>
    </row>
    <row r="2412" spans="2:6">
      <c r="B2412" t="s">
        <v>1087</v>
      </c>
      <c r="D2412" s="1">
        <v>262.98834443622013</v>
      </c>
      <c r="E2412" s="1">
        <v>272.29445842585744</v>
      </c>
      <c r="F2412" s="1">
        <v>268.69057981741918</v>
      </c>
    </row>
    <row r="2413" spans="2:6">
      <c r="B2413" t="s">
        <v>1088</v>
      </c>
      <c r="D2413" s="1">
        <v>263.56945472489519</v>
      </c>
      <c r="E2413" s="1">
        <v>272.29445842585744</v>
      </c>
      <c r="F2413" s="1">
        <v>268.69057981741918</v>
      </c>
    </row>
    <row r="2414" spans="2:6">
      <c r="B2414" t="s">
        <v>1089</v>
      </c>
      <c r="D2414" s="1">
        <v>263.86510732790515</v>
      </c>
      <c r="E2414" s="1">
        <v>272.559526276832</v>
      </c>
      <c r="F2414" s="1">
        <v>268.6294103133481</v>
      </c>
    </row>
    <row r="2415" spans="2:6">
      <c r="B2415" t="s">
        <v>1090</v>
      </c>
      <c r="D2415" s="1">
        <v>264.25251418702197</v>
      </c>
      <c r="E2415" s="1">
        <v>270.9793140883296</v>
      </c>
      <c r="F2415" s="1">
        <v>268.83330866025176</v>
      </c>
    </row>
    <row r="2416" spans="2:6">
      <c r="B2416" t="s">
        <v>1091</v>
      </c>
      <c r="D2416" s="1">
        <v>264.25251418702197</v>
      </c>
      <c r="E2416" s="1">
        <v>269.35832223044667</v>
      </c>
      <c r="F2416" s="1">
        <v>268.65999506538378</v>
      </c>
    </row>
    <row r="2417" spans="2:6">
      <c r="B2417" t="s">
        <v>1092</v>
      </c>
      <c r="D2417" s="1">
        <v>264.66031088082889</v>
      </c>
      <c r="E2417" s="1">
        <v>268.78740685911669</v>
      </c>
      <c r="F2417" s="1">
        <v>269.24110535405873</v>
      </c>
    </row>
    <row r="2418" spans="2:6">
      <c r="B2418" t="s">
        <v>1093</v>
      </c>
      <c r="D2418" s="1">
        <v>263.72237848507285</v>
      </c>
      <c r="E2418" s="1">
        <v>268.09415247964489</v>
      </c>
      <c r="F2418" s="1">
        <v>269.01681717246493</v>
      </c>
    </row>
    <row r="2419" spans="2:6">
      <c r="B2419" t="s">
        <v>1094</v>
      </c>
      <c r="D2419" s="1">
        <v>261.98924253639285</v>
      </c>
      <c r="E2419" s="1">
        <v>267.38050826548226</v>
      </c>
      <c r="F2419" s="1">
        <v>268.78233407352576</v>
      </c>
    </row>
    <row r="2420" spans="2:6">
      <c r="B2420" t="s">
        <v>1095</v>
      </c>
      <c r="D2420" s="1">
        <v>261.05131014063664</v>
      </c>
      <c r="E2420" s="1">
        <v>267.04407599309161</v>
      </c>
      <c r="F2420" s="1">
        <v>269.25130027140392</v>
      </c>
    </row>
    <row r="2421" spans="2:6">
      <c r="B2421" t="s">
        <v>1096</v>
      </c>
      <c r="D2421" s="1">
        <v>260.38864051320002</v>
      </c>
      <c r="E2421" s="1">
        <v>266.86056748087844</v>
      </c>
      <c r="F2421" s="1">
        <v>269.22071551936847</v>
      </c>
    </row>
    <row r="2422" spans="2:6">
      <c r="B2422" t="s">
        <v>1097</v>
      </c>
      <c r="D2422" s="1">
        <v>259.43031828275355</v>
      </c>
      <c r="E2422" s="1">
        <v>265.99399950653844</v>
      </c>
      <c r="F2422" s="1">
        <v>269.32266469282024</v>
      </c>
    </row>
    <row r="2423" spans="2:6">
      <c r="B2423" t="s">
        <v>1098</v>
      </c>
      <c r="D2423" s="1">
        <v>258.85940291142367</v>
      </c>
      <c r="E2423" s="1">
        <v>265.34152479644712</v>
      </c>
      <c r="F2423" s="1">
        <v>268.98623242042936</v>
      </c>
    </row>
    <row r="2424" spans="2:6">
      <c r="B2424" t="s">
        <v>1099</v>
      </c>
      <c r="D2424" s="1">
        <v>258.4006316308907</v>
      </c>
      <c r="E2424" s="1">
        <v>265.00509252405629</v>
      </c>
      <c r="F2424" s="1">
        <v>268.96584258573898</v>
      </c>
    </row>
    <row r="2425" spans="2:6">
      <c r="B2425" t="s">
        <v>1100</v>
      </c>
      <c r="D2425" s="1">
        <v>257.70737725141873</v>
      </c>
      <c r="E2425" s="1">
        <v>263.98560078953858</v>
      </c>
      <c r="F2425" s="1">
        <v>268.75174932149025</v>
      </c>
    </row>
    <row r="2426" spans="2:6">
      <c r="B2426" t="s">
        <v>1101</v>
      </c>
      <c r="D2426" s="1">
        <v>256.9427584505305</v>
      </c>
      <c r="E2426" s="1">
        <v>263.76131260794477</v>
      </c>
      <c r="F2426" s="1">
        <v>268.85369849494202</v>
      </c>
    </row>
    <row r="2427" spans="2:6">
      <c r="B2427" t="s">
        <v>1102</v>
      </c>
      <c r="D2427" s="1">
        <v>256.25969898840356</v>
      </c>
      <c r="E2427" s="1">
        <v>263.01708364174681</v>
      </c>
      <c r="F2427" s="1">
        <v>268.58863064396735</v>
      </c>
    </row>
    <row r="2428" spans="2:6">
      <c r="B2428" t="s">
        <v>1103</v>
      </c>
      <c r="D2428" s="1">
        <v>255.88248704663215</v>
      </c>
      <c r="E2428" s="1">
        <v>262.52772760917833</v>
      </c>
      <c r="F2428" s="1">
        <v>268.75174932149025</v>
      </c>
    </row>
    <row r="2429" spans="2:6">
      <c r="B2429" t="s">
        <v>1104</v>
      </c>
      <c r="D2429" s="1">
        <v>255.11786824574386</v>
      </c>
      <c r="E2429" s="1">
        <v>262.46655810510742</v>
      </c>
      <c r="F2429" s="1">
        <v>268.85369849494202</v>
      </c>
    </row>
    <row r="2430" spans="2:6">
      <c r="B2430" t="s">
        <v>1105</v>
      </c>
      <c r="D2430" s="1">
        <v>254.82221564273379</v>
      </c>
      <c r="E2430" s="1">
        <v>261.97720207253894</v>
      </c>
      <c r="F2430" s="1">
        <v>268.5172662225512</v>
      </c>
    </row>
    <row r="2431" spans="2:6">
      <c r="B2431" t="s">
        <v>1106</v>
      </c>
      <c r="D2431" s="1">
        <v>254.65909696521106</v>
      </c>
      <c r="E2431" s="1">
        <v>261.96700715519387</v>
      </c>
      <c r="F2431" s="1">
        <v>269.00662225511974</v>
      </c>
    </row>
    <row r="2432" spans="2:6">
      <c r="B2432" t="s">
        <v>1107</v>
      </c>
      <c r="D2432" s="1">
        <v>254.77124105600797</v>
      </c>
      <c r="E2432" s="1">
        <v>261.8548630643968</v>
      </c>
      <c r="F2432" s="1">
        <v>268.8740883296324</v>
      </c>
    </row>
    <row r="2433" spans="2:6">
      <c r="B2433" t="s">
        <v>1108</v>
      </c>
      <c r="D2433" s="1">
        <v>254.48578337034292</v>
      </c>
      <c r="E2433" s="1">
        <v>261.46745620527997</v>
      </c>
      <c r="F2433" s="1">
        <v>268.97603750308406</v>
      </c>
    </row>
    <row r="2434" spans="2:6">
      <c r="B2434" t="s">
        <v>1109</v>
      </c>
      <c r="D2434" s="1">
        <v>254.60812237848506</v>
      </c>
      <c r="E2434" s="1">
        <v>262.46655810510742</v>
      </c>
      <c r="F2434" s="1">
        <v>269.14935109795215</v>
      </c>
    </row>
    <row r="2435" spans="2:6">
      <c r="B2435" t="s">
        <v>1110</v>
      </c>
      <c r="D2435" s="1">
        <v>254.33285961016531</v>
      </c>
      <c r="E2435" s="1">
        <v>264.3628127313101</v>
      </c>
      <c r="F2435" s="1">
        <v>269.08818159388107</v>
      </c>
    </row>
    <row r="2436" spans="2:6">
      <c r="B2436" t="s">
        <v>1111</v>
      </c>
      <c r="D2436" s="1">
        <v>254.04740192450049</v>
      </c>
      <c r="E2436" s="1">
        <v>265.27016037503097</v>
      </c>
      <c r="F2436" s="1">
        <v>268.85369849494202</v>
      </c>
    </row>
    <row r="2437" spans="2:6">
      <c r="B2437" t="s">
        <v>1112</v>
      </c>
      <c r="D2437" s="1">
        <v>253.96584258573898</v>
      </c>
      <c r="E2437" s="1">
        <v>266.12653343202567</v>
      </c>
      <c r="F2437" s="1">
        <v>268.89447816432278</v>
      </c>
    </row>
    <row r="2438" spans="2:6">
      <c r="B2438" t="s">
        <v>1113</v>
      </c>
      <c r="D2438" s="1">
        <v>255.6072242783124</v>
      </c>
      <c r="E2438" s="1">
        <v>266.7688132247718</v>
      </c>
      <c r="F2438" s="1">
        <v>268.89447816432278</v>
      </c>
    </row>
    <row r="2439" spans="2:6">
      <c r="B2439" t="s">
        <v>1114</v>
      </c>
      <c r="D2439" s="1">
        <v>256.4737922526524</v>
      </c>
      <c r="E2439" s="1">
        <v>267.25816925734028</v>
      </c>
      <c r="F2439" s="1">
        <v>268.72116456945469</v>
      </c>
    </row>
    <row r="2440" spans="2:6">
      <c r="B2440" t="s">
        <v>1115</v>
      </c>
      <c r="D2440" s="1">
        <v>256.9427584505305</v>
      </c>
      <c r="E2440" s="1">
        <v>267.70674562052807</v>
      </c>
      <c r="F2440" s="1">
        <v>268.5172662225512</v>
      </c>
    </row>
    <row r="2441" spans="2:6">
      <c r="B2441" t="s">
        <v>1116</v>
      </c>
      <c r="D2441" s="1">
        <v>256.9427584505305</v>
      </c>
      <c r="E2441" s="1">
        <v>267.79849987663459</v>
      </c>
      <c r="F2441" s="1">
        <v>268.30317295830253</v>
      </c>
    </row>
    <row r="2442" spans="2:6">
      <c r="B2442" t="s">
        <v>1117</v>
      </c>
      <c r="D2442" s="1">
        <v>257.61562299531204</v>
      </c>
      <c r="E2442" s="1">
        <v>268.45097458672581</v>
      </c>
      <c r="F2442" s="1">
        <v>268.63960523069329</v>
      </c>
    </row>
    <row r="2443" spans="2:6">
      <c r="B2443" t="s">
        <v>1118</v>
      </c>
      <c r="D2443" s="1">
        <v>257.87049592894164</v>
      </c>
      <c r="E2443" s="1">
        <v>269.10344929681719</v>
      </c>
      <c r="F2443" s="1">
        <v>268.65999506538367</v>
      </c>
    </row>
    <row r="2444" spans="2:6">
      <c r="B2444" t="s">
        <v>1119</v>
      </c>
      <c r="D2444" s="1">
        <v>258.03361460646431</v>
      </c>
      <c r="E2444" s="1">
        <v>269.8884579323958</v>
      </c>
      <c r="F2444" s="1">
        <v>268.31336787564771</v>
      </c>
    </row>
    <row r="2445" spans="2:6">
      <c r="B2445" t="s">
        <v>1120</v>
      </c>
      <c r="D2445" s="1">
        <v>258.50258080434253</v>
      </c>
      <c r="E2445" s="1">
        <v>270.56132247717744</v>
      </c>
      <c r="F2445" s="1">
        <v>268.18083395016038</v>
      </c>
    </row>
    <row r="2446" spans="2:6">
      <c r="B2446" t="s">
        <v>1121</v>
      </c>
      <c r="D2446" s="1">
        <v>258.84920799407848</v>
      </c>
      <c r="E2446" s="1">
        <v>270.63268689859353</v>
      </c>
      <c r="F2446" s="1">
        <v>268.26239328892177</v>
      </c>
    </row>
    <row r="2447" spans="2:6">
      <c r="B2447" t="s">
        <v>1122</v>
      </c>
      <c r="D2447" s="1">
        <v>258.91037749814961</v>
      </c>
      <c r="E2447" s="1">
        <v>270.50015297310642</v>
      </c>
      <c r="F2447" s="1">
        <v>268.16044411547011</v>
      </c>
    </row>
    <row r="2448" spans="2:6">
      <c r="B2448" t="s">
        <v>1123</v>
      </c>
      <c r="D2448" s="1">
        <v>259.46090303478906</v>
      </c>
      <c r="E2448" s="1">
        <v>270.67346656797429</v>
      </c>
      <c r="F2448" s="1">
        <v>268.5172662225512</v>
      </c>
    </row>
    <row r="2449" spans="2:6">
      <c r="B2449" t="s">
        <v>1124</v>
      </c>
      <c r="D2449" s="1">
        <v>259.9298692326671</v>
      </c>
      <c r="E2449" s="1">
        <v>270.85697508018751</v>
      </c>
      <c r="F2449" s="1">
        <v>268.7109696521095</v>
      </c>
    </row>
    <row r="2450" spans="2:6">
      <c r="B2450" t="s">
        <v>1125</v>
      </c>
      <c r="D2450" s="1">
        <v>260.40903034789039</v>
      </c>
      <c r="E2450" s="1">
        <v>270.91814458425858</v>
      </c>
      <c r="F2450" s="1">
        <v>269.11876634591658</v>
      </c>
    </row>
    <row r="2451" spans="2:6">
      <c r="B2451" t="s">
        <v>1126</v>
      </c>
      <c r="D2451" s="1">
        <v>261.07169997532696</v>
      </c>
      <c r="E2451" s="1">
        <v>270.32683937823839</v>
      </c>
      <c r="F2451" s="1">
        <v>269.35324944485575</v>
      </c>
    </row>
    <row r="2452" spans="2:6">
      <c r="B2452" t="s">
        <v>1127</v>
      </c>
      <c r="D2452" s="1">
        <v>261.64261534665684</v>
      </c>
      <c r="E2452" s="1">
        <v>269.89865284974098</v>
      </c>
      <c r="F2452" s="1">
        <v>269.41441894892671</v>
      </c>
    </row>
    <row r="2453" spans="2:6">
      <c r="B2453" t="s">
        <v>1128</v>
      </c>
      <c r="D2453" s="1">
        <v>262.2135307179866</v>
      </c>
      <c r="E2453" s="1">
        <v>269.53163582531465</v>
      </c>
      <c r="F2453" s="1">
        <v>269.38383419689114</v>
      </c>
    </row>
    <row r="2454" spans="2:6">
      <c r="B2454" t="s">
        <v>1129</v>
      </c>
      <c r="D2454" s="1">
        <v>262.59074265975823</v>
      </c>
      <c r="E2454" s="1">
        <v>269.69475450283755</v>
      </c>
      <c r="F2454" s="1">
        <v>269.72026646928202</v>
      </c>
    </row>
    <row r="2455" spans="2:6">
      <c r="B2455" t="s">
        <v>1130</v>
      </c>
      <c r="D2455" s="1">
        <v>262.66210708117433</v>
      </c>
      <c r="E2455" s="1">
        <v>269.21559338761409</v>
      </c>
      <c r="F2455" s="1">
        <v>269.40422403158141</v>
      </c>
    </row>
    <row r="2456" spans="2:6">
      <c r="B2456" t="s">
        <v>1131</v>
      </c>
      <c r="D2456" s="1">
        <v>262.96795460152981</v>
      </c>
      <c r="E2456" s="1">
        <v>269.32773747841111</v>
      </c>
      <c r="F2456" s="1">
        <v>269.51636812237848</v>
      </c>
    </row>
    <row r="2457" spans="2:6">
      <c r="B2457" t="s">
        <v>1132</v>
      </c>
      <c r="D2457" s="1">
        <v>263.33497162595603</v>
      </c>
      <c r="E2457" s="1">
        <v>269.21559338761409</v>
      </c>
      <c r="F2457" s="1">
        <v>269.91396989884038</v>
      </c>
    </row>
    <row r="2458" spans="2:6">
      <c r="B2458" t="s">
        <v>1133</v>
      </c>
      <c r="D2458" s="1">
        <v>263.74276831976317</v>
      </c>
      <c r="E2458" s="1">
        <v>269.32773747841111</v>
      </c>
      <c r="F2458" s="1">
        <v>270.02611398963745</v>
      </c>
    </row>
    <row r="2459" spans="2:6">
      <c r="B2459" t="s">
        <v>1134</v>
      </c>
      <c r="D2459" s="1">
        <v>264.33407352578331</v>
      </c>
      <c r="E2459" s="1">
        <v>269.57241549469529</v>
      </c>
      <c r="F2459" s="1">
        <v>270.59702936096716</v>
      </c>
    </row>
    <row r="2460" spans="2:6">
      <c r="B2460" t="s">
        <v>1135</v>
      </c>
      <c r="D2460" s="1">
        <v>264.73167530224532</v>
      </c>
      <c r="E2460" s="1">
        <v>269.51124599062433</v>
      </c>
      <c r="F2460" s="1">
        <v>270.53585985689625</v>
      </c>
    </row>
    <row r="2461" spans="2:6">
      <c r="B2461" t="s">
        <v>1136</v>
      </c>
      <c r="D2461" s="1">
        <v>264.93557364914886</v>
      </c>
      <c r="E2461" s="1">
        <v>269.50105107327909</v>
      </c>
      <c r="F2461" s="1">
        <v>270.84170737725151</v>
      </c>
    </row>
    <row r="2462" spans="2:6">
      <c r="B2462" t="s">
        <v>1137</v>
      </c>
      <c r="D2462" s="1">
        <v>265.25161608684925</v>
      </c>
      <c r="E2462" s="1">
        <v>269.327737478411</v>
      </c>
      <c r="F2462" s="1">
        <v>270.98443622008381</v>
      </c>
    </row>
    <row r="2463" spans="2:6">
      <c r="B2463" t="s">
        <v>1138</v>
      </c>
      <c r="D2463" s="1">
        <v>265.76136195410817</v>
      </c>
      <c r="E2463" s="1">
        <v>269.08305946212693</v>
      </c>
      <c r="F2463" s="1">
        <v>271.05580064150013</v>
      </c>
    </row>
    <row r="2464" spans="2:6">
      <c r="B2464" t="s">
        <v>1139</v>
      </c>
      <c r="D2464" s="1">
        <v>265.7715568714533</v>
      </c>
      <c r="E2464" s="1">
        <v>268.74662718973605</v>
      </c>
      <c r="F2464" s="1">
        <v>271.18833456698746</v>
      </c>
    </row>
    <row r="2465" spans="2:6">
      <c r="B2465" t="s">
        <v>1140</v>
      </c>
      <c r="D2465" s="1">
        <v>265.88370096225015</v>
      </c>
      <c r="E2465" s="1">
        <v>267.64557611645694</v>
      </c>
      <c r="F2465" s="1">
        <v>271.22911423636805</v>
      </c>
    </row>
    <row r="2466" spans="2:6">
      <c r="B2466" t="s">
        <v>1141</v>
      </c>
      <c r="D2466" s="1">
        <v>265.42492968171723</v>
      </c>
      <c r="E2466" s="1">
        <v>266.8911522329139</v>
      </c>
      <c r="F2466" s="1">
        <v>271.2698939057488</v>
      </c>
    </row>
    <row r="2467" spans="2:6">
      <c r="B2467" t="s">
        <v>1142</v>
      </c>
      <c r="D2467" s="1">
        <v>264.84381939304228</v>
      </c>
      <c r="E2467" s="1">
        <v>265.75951640759934</v>
      </c>
      <c r="F2467" s="1">
        <v>271.10677522822607</v>
      </c>
    </row>
    <row r="2468" spans="2:6">
      <c r="B2468" t="s">
        <v>1143</v>
      </c>
      <c r="D2468" s="1">
        <v>264.37485319516406</v>
      </c>
      <c r="E2468" s="1">
        <v>263.20059215395997</v>
      </c>
      <c r="F2468" s="1">
        <v>271.13735998026146</v>
      </c>
    </row>
    <row r="2469" spans="2:6">
      <c r="B2469" t="s">
        <v>1144</v>
      </c>
      <c r="D2469" s="1">
        <v>263.61023439427584</v>
      </c>
      <c r="E2469" s="1">
        <v>261.03926967678268</v>
      </c>
      <c r="F2469" s="1">
        <v>271.23930915371329</v>
      </c>
    </row>
    <row r="2470" spans="2:6">
      <c r="B2470" t="s">
        <v>1145</v>
      </c>
      <c r="D2470" s="1">
        <v>263.14126819639779</v>
      </c>
      <c r="E2470" s="1">
        <v>259.35710831482868</v>
      </c>
      <c r="F2470" s="1">
        <v>271.00482605477424</v>
      </c>
    </row>
    <row r="2471" spans="2:6">
      <c r="B2471" t="s">
        <v>1146</v>
      </c>
      <c r="D2471" s="1">
        <v>261.10228472736242</v>
      </c>
      <c r="E2471" s="1">
        <v>257.69533678756477</v>
      </c>
      <c r="F2471" s="1">
        <v>270.63780903034791</v>
      </c>
    </row>
    <row r="2472" spans="2:6">
      <c r="B2472" t="s">
        <v>1147</v>
      </c>
      <c r="D2472" s="1">
        <v>258.90018258080443</v>
      </c>
      <c r="E2472" s="1">
        <v>256.50253145817908</v>
      </c>
      <c r="F2472" s="1">
        <v>270.73975820379968</v>
      </c>
    </row>
    <row r="2473" spans="2:6">
      <c r="B2473" t="s">
        <v>1148</v>
      </c>
      <c r="D2473" s="1">
        <v>257.0650974586726</v>
      </c>
      <c r="E2473" s="1">
        <v>255.19758203799654</v>
      </c>
      <c r="F2473" s="1">
        <v>270.56644460893165</v>
      </c>
    </row>
    <row r="2474" spans="2:6">
      <c r="B2474" t="s">
        <v>1149</v>
      </c>
      <c r="D2474" s="1">
        <v>255.82131754256102</v>
      </c>
      <c r="E2474" s="1">
        <v>254.49413274117944</v>
      </c>
      <c r="F2474" s="1">
        <v>270.84170737725151</v>
      </c>
    </row>
    <row r="2475" spans="2:6">
      <c r="B2475" t="s">
        <v>1150</v>
      </c>
      <c r="D2475" s="1">
        <v>254.66929188255614</v>
      </c>
      <c r="E2475" s="1">
        <v>253.46444608931654</v>
      </c>
      <c r="F2475" s="1">
        <v>270.6072242783124</v>
      </c>
    </row>
    <row r="2476" spans="2:6">
      <c r="B2476" t="s">
        <v>1151</v>
      </c>
      <c r="D2476" s="1">
        <v>253.61921539600291</v>
      </c>
      <c r="E2476" s="1">
        <v>252.81197137922527</v>
      </c>
      <c r="F2476" s="1">
        <v>270.43391068344442</v>
      </c>
    </row>
    <row r="2477" spans="2:6">
      <c r="B2477" t="s">
        <v>1152</v>
      </c>
      <c r="D2477" s="1">
        <v>253.34395262768311</v>
      </c>
      <c r="E2477" s="1">
        <v>252.13910683444362</v>
      </c>
      <c r="F2477" s="1">
        <v>270.24020725388596</v>
      </c>
    </row>
    <row r="2478" spans="2:6">
      <c r="B2478" t="s">
        <v>1153</v>
      </c>
      <c r="D2478" s="1">
        <v>252.57933382679488</v>
      </c>
      <c r="E2478" s="1">
        <v>251.68033555391071</v>
      </c>
      <c r="F2478" s="1">
        <v>269.7712410560078</v>
      </c>
    </row>
    <row r="2479" spans="2:6">
      <c r="B2479" t="s">
        <v>1154</v>
      </c>
      <c r="D2479" s="1">
        <v>252.22251171971385</v>
      </c>
      <c r="E2479" s="1">
        <v>251.18078460399715</v>
      </c>
      <c r="F2479" s="1">
        <v>269.41441894892671</v>
      </c>
    </row>
    <row r="2480" spans="2:6">
      <c r="B2480" t="s">
        <v>1155</v>
      </c>
      <c r="D2480" s="1">
        <v>252.059393042191</v>
      </c>
      <c r="E2480" s="1">
        <v>250.64045398470284</v>
      </c>
      <c r="F2480" s="1">
        <v>269.31246977547499</v>
      </c>
    </row>
    <row r="2481" spans="2:6">
      <c r="B2481" t="s">
        <v>1156</v>
      </c>
      <c r="D2481" s="1">
        <v>251.59042684431279</v>
      </c>
      <c r="E2481" s="1">
        <v>250.45694547248945</v>
      </c>
      <c r="F2481" s="1">
        <v>268.78233407352576</v>
      </c>
    </row>
    <row r="2482" spans="2:6">
      <c r="B2482" t="s">
        <v>1157</v>
      </c>
      <c r="D2482" s="1">
        <v>251.32535899333823</v>
      </c>
      <c r="E2482" s="1">
        <v>252.21047125585994</v>
      </c>
      <c r="F2482" s="1">
        <v>268.76194423883544</v>
      </c>
    </row>
    <row r="2483" spans="2:6">
      <c r="B2483" t="s">
        <v>1158</v>
      </c>
      <c r="D2483" s="1">
        <v>250.96853688625708</v>
      </c>
      <c r="E2483" s="1">
        <v>253.1076239822354</v>
      </c>
      <c r="F2483" s="1">
        <v>268.99642733777466</v>
      </c>
    </row>
    <row r="2484" spans="2:6">
      <c r="B2484" t="s">
        <v>1159</v>
      </c>
      <c r="D2484" s="1">
        <v>250.29567234147544</v>
      </c>
      <c r="E2484" s="1">
        <v>253.43386133728109</v>
      </c>
      <c r="F2484" s="1">
        <v>268.83330866025176</v>
      </c>
    </row>
    <row r="2485" spans="2:6">
      <c r="B2485" t="s">
        <v>1160</v>
      </c>
      <c r="D2485" s="1">
        <v>251.17243523316063</v>
      </c>
      <c r="E2485" s="1">
        <v>253.63775968418463</v>
      </c>
      <c r="F2485" s="1">
        <v>268.52746113989645</v>
      </c>
    </row>
    <row r="2486" spans="2:6">
      <c r="B2486" t="s">
        <v>1161</v>
      </c>
      <c r="D2486" s="1">
        <v>252.03900320750063</v>
      </c>
      <c r="E2486" s="1">
        <v>253.90282753515919</v>
      </c>
      <c r="F2486" s="1">
        <v>268.46629163582543</v>
      </c>
    </row>
    <row r="2487" spans="2:6">
      <c r="B2487" t="s">
        <v>1162</v>
      </c>
      <c r="D2487" s="1">
        <v>252.33465581051075</v>
      </c>
      <c r="E2487" s="1">
        <v>254.49413274117933</v>
      </c>
      <c r="F2487" s="1">
        <v>268.23180853688621</v>
      </c>
    </row>
    <row r="2488" spans="2:6">
      <c r="B2488" t="s">
        <v>1163</v>
      </c>
      <c r="D2488" s="1">
        <v>252.42641006661734</v>
      </c>
      <c r="E2488" s="1">
        <v>254.60627683197634</v>
      </c>
      <c r="F2488" s="1">
        <v>268.19102886750557</v>
      </c>
    </row>
    <row r="2489" spans="2:6">
      <c r="B2489" t="s">
        <v>1164</v>
      </c>
      <c r="D2489" s="1">
        <v>252.32446089316551</v>
      </c>
      <c r="E2489" s="1">
        <v>254.83056501357015</v>
      </c>
      <c r="F2489" s="1">
        <v>267.92596101653089</v>
      </c>
    </row>
    <row r="2490" spans="2:6">
      <c r="B2490" t="s">
        <v>1165</v>
      </c>
      <c r="D2490" s="1">
        <v>252.30407105847519</v>
      </c>
      <c r="E2490" s="1">
        <v>255.01407352578337</v>
      </c>
      <c r="F2490" s="1">
        <v>267.95654576856646</v>
      </c>
    </row>
    <row r="2491" spans="2:6">
      <c r="B2491" t="s">
        <v>1166</v>
      </c>
      <c r="D2491" s="1">
        <v>252.29387614113</v>
      </c>
      <c r="E2491" s="1">
        <v>255.45245497162603</v>
      </c>
      <c r="F2491" s="1">
        <v>268.08907969405379</v>
      </c>
    </row>
    <row r="2492" spans="2:6">
      <c r="B2492" t="s">
        <v>1167</v>
      </c>
      <c r="D2492" s="1">
        <v>252.55894399210456</v>
      </c>
      <c r="E2492" s="1">
        <v>255.89083641746851</v>
      </c>
      <c r="F2492" s="1">
        <v>268.03810510732797</v>
      </c>
    </row>
    <row r="2493" spans="2:6">
      <c r="B2493" t="s">
        <v>1168</v>
      </c>
      <c r="D2493" s="1">
        <v>252.7424525043179</v>
      </c>
      <c r="E2493" s="1">
        <v>255.85005674808792</v>
      </c>
      <c r="F2493" s="1">
        <v>268.1706390328153</v>
      </c>
    </row>
    <row r="2494" spans="2:6">
      <c r="B2494" t="s">
        <v>1169</v>
      </c>
      <c r="D2494" s="1">
        <v>252.81381692573405</v>
      </c>
      <c r="E2494" s="1">
        <v>256.09473476437199</v>
      </c>
      <c r="F2494" s="1">
        <v>267.93615593387614</v>
      </c>
    </row>
    <row r="2495" spans="2:6">
      <c r="B2495" t="s">
        <v>1170</v>
      </c>
      <c r="D2495" s="1">
        <v>253.19102886750557</v>
      </c>
      <c r="E2495" s="1">
        <v>256.53311621021464</v>
      </c>
      <c r="F2495" s="1">
        <v>267.89537626449538</v>
      </c>
    </row>
    <row r="2496" spans="2:6">
      <c r="B2496" t="s">
        <v>1171</v>
      </c>
      <c r="D2496" s="1">
        <v>253.35414754502835</v>
      </c>
      <c r="E2496" s="1">
        <v>256.38019245003699</v>
      </c>
      <c r="F2496" s="1">
        <v>268.08907969405379</v>
      </c>
    </row>
    <row r="2497" spans="2:6">
      <c r="B2497" t="s">
        <v>1172</v>
      </c>
      <c r="D2497" s="1">
        <v>253.42551196644462</v>
      </c>
      <c r="E2497" s="1">
        <v>256.52292129286946</v>
      </c>
      <c r="F2497" s="1">
        <v>267.91576609918582</v>
      </c>
    </row>
    <row r="2498" spans="2:6">
      <c r="B2498" t="s">
        <v>1173</v>
      </c>
      <c r="D2498" s="1">
        <v>253.79252899087101</v>
      </c>
      <c r="E2498" s="1">
        <v>256.85935356526022</v>
      </c>
      <c r="F2498" s="1">
        <v>268.10946952874406</v>
      </c>
    </row>
    <row r="2499" spans="2:6">
      <c r="B2499" t="s">
        <v>1174</v>
      </c>
      <c r="D2499" s="1">
        <v>253.97603750308417</v>
      </c>
      <c r="E2499" s="1">
        <v>257.30792992844812</v>
      </c>
      <c r="F2499" s="1">
        <v>268.24200345423145</v>
      </c>
    </row>
    <row r="2500" spans="2:6">
      <c r="B2500" t="s">
        <v>1175</v>
      </c>
      <c r="D2500" s="1">
        <v>254.24110535405873</v>
      </c>
      <c r="E2500" s="1">
        <v>257.7463113742906</v>
      </c>
      <c r="F2500" s="1">
        <v>268.53765605724152</v>
      </c>
    </row>
    <row r="2501" spans="2:6">
      <c r="B2501" t="s">
        <v>1176</v>
      </c>
      <c r="D2501" s="1">
        <v>254.80182580804353</v>
      </c>
      <c r="E2501" s="1">
        <v>258.0215741426104</v>
      </c>
      <c r="F2501" s="1">
        <v>268.67018998272886</v>
      </c>
    </row>
    <row r="2502" spans="2:6">
      <c r="B2502" t="s">
        <v>1177</v>
      </c>
      <c r="D2502" s="1">
        <v>254.88338514680487</v>
      </c>
      <c r="E2502" s="1">
        <v>258.04196397730084</v>
      </c>
      <c r="F2502" s="1">
        <v>268.52746113989645</v>
      </c>
    </row>
    <row r="2503" spans="2:6">
      <c r="B2503" t="s">
        <v>1178</v>
      </c>
      <c r="D2503" s="1">
        <v>255.65819886503817</v>
      </c>
      <c r="E2503" s="1">
        <v>258.36820133234647</v>
      </c>
      <c r="F2503" s="1">
        <v>268.70077473476442</v>
      </c>
    </row>
    <row r="2504" spans="2:6">
      <c r="B2504" t="s">
        <v>1179</v>
      </c>
      <c r="D2504" s="1">
        <v>255.83151245990632</v>
      </c>
      <c r="E2504" s="1">
        <v>258.65365901801147</v>
      </c>
      <c r="F2504" s="1">
        <v>268.83330866025176</v>
      </c>
    </row>
    <row r="2505" spans="2:6">
      <c r="B2505" t="s">
        <v>1180</v>
      </c>
      <c r="D2505" s="1">
        <v>256.33106340981988</v>
      </c>
      <c r="E2505" s="1">
        <v>259.33671848013819</v>
      </c>
      <c r="F2505" s="1">
        <v>269.20032568467809</v>
      </c>
    </row>
    <row r="2506" spans="2:6">
      <c r="B2506" t="s">
        <v>1181</v>
      </c>
      <c r="D2506" s="1">
        <v>257.20782630150507</v>
      </c>
      <c r="E2506" s="1">
        <v>259.80568467801641</v>
      </c>
      <c r="F2506" s="1">
        <v>269.67948679990138</v>
      </c>
    </row>
    <row r="2507" spans="2:6">
      <c r="B2507" t="s">
        <v>1182</v>
      </c>
      <c r="D2507" s="1">
        <v>257.90108068097715</v>
      </c>
      <c r="E2507" s="1">
        <v>260.60088823094003</v>
      </c>
      <c r="F2507" s="1">
        <v>269.64890204786582</v>
      </c>
    </row>
    <row r="2508" spans="2:6">
      <c r="B2508" t="s">
        <v>1183</v>
      </c>
      <c r="D2508" s="1">
        <v>258.29868245743887</v>
      </c>
      <c r="E2508" s="1">
        <v>260.54991364421426</v>
      </c>
      <c r="F2508" s="1">
        <v>269.76104613866278</v>
      </c>
    </row>
    <row r="2509" spans="2:6">
      <c r="B2509" t="s">
        <v>1184</v>
      </c>
      <c r="D2509" s="1">
        <v>259.0021317542562</v>
      </c>
      <c r="E2509" s="1">
        <v>260.95771033802134</v>
      </c>
      <c r="F2509" s="1">
        <v>269.83241056007898</v>
      </c>
    </row>
    <row r="2510" spans="2:6">
      <c r="B2510" t="s">
        <v>1185</v>
      </c>
      <c r="D2510" s="1">
        <v>259.49148778682456</v>
      </c>
      <c r="E2510" s="1">
        <v>261.16160868492477</v>
      </c>
      <c r="F2510" s="1">
        <v>270.03630890698253</v>
      </c>
    </row>
    <row r="2511" spans="2:6">
      <c r="B2511" t="s">
        <v>1186</v>
      </c>
      <c r="D2511" s="1">
        <v>259.7055810510733</v>
      </c>
      <c r="E2511" s="1">
        <v>261.24316802368617</v>
      </c>
      <c r="F2511" s="1">
        <v>270.10767332839868</v>
      </c>
    </row>
    <row r="2512" spans="2:6">
      <c r="B2512" t="s">
        <v>1187</v>
      </c>
      <c r="D2512" s="1">
        <v>260.12357266222568</v>
      </c>
      <c r="E2512" s="1">
        <v>261.17180360227007</v>
      </c>
      <c r="F2512" s="1">
        <v>270.35235134468303</v>
      </c>
    </row>
    <row r="2513" spans="2:6">
      <c r="B2513" t="s">
        <v>1188</v>
      </c>
      <c r="D2513" s="1">
        <v>260.32747100912911</v>
      </c>
      <c r="E2513" s="1">
        <v>261.22277818899585</v>
      </c>
      <c r="F2513" s="1">
        <v>270.39313101406367</v>
      </c>
    </row>
    <row r="2514" spans="2:6">
      <c r="B2514" t="s">
        <v>1189</v>
      </c>
      <c r="D2514" s="1">
        <v>260.2459116703676</v>
      </c>
      <c r="E2514" s="1">
        <v>260.93732050333085</v>
      </c>
      <c r="F2514" s="1">
        <v>270.08728349370836</v>
      </c>
    </row>
    <row r="2515" spans="2:6">
      <c r="B2515" t="s">
        <v>1190</v>
      </c>
      <c r="D2515" s="1">
        <v>259.85850481125095</v>
      </c>
      <c r="E2515" s="1">
        <v>258.72502343942762</v>
      </c>
      <c r="F2515" s="1">
        <v>269.82221564273379</v>
      </c>
    </row>
    <row r="2516" spans="2:6">
      <c r="B2516" t="s">
        <v>1191</v>
      </c>
      <c r="D2516" s="1">
        <v>259.76675055514431</v>
      </c>
      <c r="E2516" s="1">
        <v>256.98169257340248</v>
      </c>
      <c r="F2516" s="1">
        <v>270.02611398963734</v>
      </c>
    </row>
    <row r="2517" spans="2:6">
      <c r="B2517" t="s">
        <v>1192</v>
      </c>
      <c r="D2517" s="1">
        <v>259.18564026646925</v>
      </c>
      <c r="E2517" s="1">
        <v>255.58498889711319</v>
      </c>
      <c r="F2517" s="1">
        <v>269.92416481618545</v>
      </c>
    </row>
    <row r="2518" spans="2:6">
      <c r="B2518" t="s">
        <v>1193</v>
      </c>
      <c r="D2518" s="1">
        <v>258.23751295336785</v>
      </c>
      <c r="E2518" s="1">
        <v>254.82037009622491</v>
      </c>
      <c r="F2518" s="1">
        <v>269.95474956822102</v>
      </c>
    </row>
    <row r="2519" spans="2:6">
      <c r="B2519" t="s">
        <v>1194</v>
      </c>
      <c r="D2519" s="1">
        <v>256.41262274858121</v>
      </c>
      <c r="E2519" s="1">
        <v>254.26984455958552</v>
      </c>
      <c r="F2519" s="1">
        <v>270.05669874167279</v>
      </c>
    </row>
    <row r="2520" spans="2:6">
      <c r="B2520" t="s">
        <v>1195</v>
      </c>
      <c r="D2520" s="1">
        <v>254.86299531211455</v>
      </c>
      <c r="E2520" s="1">
        <v>253.41347150259071</v>
      </c>
      <c r="F2520" s="1">
        <v>269.51636812237848</v>
      </c>
    </row>
    <row r="2521" spans="2:6">
      <c r="B2521" t="s">
        <v>1196</v>
      </c>
      <c r="D2521" s="1">
        <v>253.99642733777449</v>
      </c>
      <c r="E2521" s="1">
        <v>252.7100222057735</v>
      </c>
      <c r="F2521" s="1">
        <v>269.45519861830746</v>
      </c>
    </row>
    <row r="2522" spans="2:6">
      <c r="B2522" t="s">
        <v>1197</v>
      </c>
      <c r="D2522" s="1">
        <v>253.12985936343455</v>
      </c>
      <c r="E2522" s="1">
        <v>251.95559832223046</v>
      </c>
      <c r="F2522" s="1">
        <v>269.68968171724646</v>
      </c>
    </row>
    <row r="2523" spans="2:6">
      <c r="B2523" t="s">
        <v>1198</v>
      </c>
      <c r="D2523" s="1">
        <v>252.36524056254609</v>
      </c>
      <c r="E2523" s="1">
        <v>251.73131014063654</v>
      </c>
      <c r="F2523" s="1">
        <v>269.79163089069812</v>
      </c>
    </row>
    <row r="2524" spans="2:6">
      <c r="B2524" t="s">
        <v>1199</v>
      </c>
      <c r="D2524" s="1">
        <v>251.77393535652618</v>
      </c>
      <c r="E2524" s="1">
        <v>251.31331852948426</v>
      </c>
      <c r="F2524" s="1">
        <v>269.35324944485575</v>
      </c>
    </row>
    <row r="2525" spans="2:6">
      <c r="B2525" t="s">
        <v>1200</v>
      </c>
      <c r="D2525" s="1">
        <v>251.20301998519614</v>
      </c>
      <c r="E2525" s="1">
        <v>250.66084381939311</v>
      </c>
      <c r="F2525" s="1">
        <v>269.50617320503329</v>
      </c>
    </row>
    <row r="2526" spans="2:6">
      <c r="B2526" t="s">
        <v>1201</v>
      </c>
      <c r="D2526" s="1">
        <v>250.91756229953114</v>
      </c>
      <c r="E2526" s="1">
        <v>250.76279299284477</v>
      </c>
      <c r="F2526" s="1">
        <v>269.61831729583014</v>
      </c>
    </row>
    <row r="2527" spans="2:6">
      <c r="B2527" t="s">
        <v>1202</v>
      </c>
      <c r="D2527" s="1">
        <v>250.53015544041443</v>
      </c>
      <c r="E2527" s="1">
        <v>250.27343696027629</v>
      </c>
      <c r="F2527" s="1">
        <v>269.28188502343937</v>
      </c>
    </row>
    <row r="2528" spans="2:6">
      <c r="B2528" t="s">
        <v>1203</v>
      </c>
      <c r="D2528" s="1">
        <v>250.24469775474961</v>
      </c>
      <c r="E2528" s="1">
        <v>250.37538613372811</v>
      </c>
      <c r="F2528" s="1">
        <v>269.04740192450032</v>
      </c>
    </row>
    <row r="2529" spans="2:6">
      <c r="B2529" t="s">
        <v>1204</v>
      </c>
      <c r="D2529" s="1">
        <v>249.84709597828771</v>
      </c>
      <c r="E2529" s="1">
        <v>249.69232667160134</v>
      </c>
      <c r="F2529" s="1">
        <v>268.50707130520601</v>
      </c>
    </row>
    <row r="2530" spans="2:6">
      <c r="B2530" t="s">
        <v>1205</v>
      </c>
      <c r="D2530" s="1">
        <v>249.56163829262272</v>
      </c>
      <c r="E2530" s="1">
        <v>249.52920799407843</v>
      </c>
      <c r="F2530" s="1">
        <v>268.16044411547011</v>
      </c>
    </row>
    <row r="2531" spans="2:6">
      <c r="B2531" t="s">
        <v>1206</v>
      </c>
      <c r="D2531" s="1">
        <v>249.39851961509999</v>
      </c>
      <c r="E2531" s="1">
        <v>249.78408092770792</v>
      </c>
      <c r="F2531" s="1">
        <v>268.4051221317543</v>
      </c>
    </row>
    <row r="2532" spans="2:6">
      <c r="B2532" t="s">
        <v>1207</v>
      </c>
      <c r="D2532" s="1">
        <v>249.20481618554163</v>
      </c>
      <c r="E2532" s="1">
        <v>249.35589439921034</v>
      </c>
      <c r="F2532" s="1">
        <v>267.98713052060202</v>
      </c>
    </row>
    <row r="2533" spans="2:6">
      <c r="B2533" t="s">
        <v>1208</v>
      </c>
      <c r="D2533" s="1">
        <v>248.70526523562785</v>
      </c>
      <c r="E2533" s="1">
        <v>249.14180113496167</v>
      </c>
      <c r="F2533" s="1">
        <v>267.43660498396241</v>
      </c>
    </row>
    <row r="2534" spans="2:6">
      <c r="B2534" t="s">
        <v>1209</v>
      </c>
      <c r="D2534" s="1">
        <v>248.60331606217608</v>
      </c>
      <c r="E2534" s="1">
        <v>249.14180113496167</v>
      </c>
      <c r="F2534" s="1">
        <v>267.43660498396241</v>
      </c>
    </row>
    <row r="2535" spans="2:6">
      <c r="B2535" t="s">
        <v>1210</v>
      </c>
      <c r="D2535" s="1">
        <v>248.21590920305948</v>
      </c>
      <c r="E2535" s="1">
        <v>249.36608931655576</v>
      </c>
      <c r="F2535" s="1">
        <v>267.31426597582049</v>
      </c>
    </row>
    <row r="2536" spans="2:6">
      <c r="B2536" t="s">
        <v>1211</v>
      </c>
      <c r="D2536" s="1">
        <v>247.73674808783608</v>
      </c>
      <c r="E2536" s="1">
        <v>249.56998766345907</v>
      </c>
      <c r="F2536" s="1">
        <v>267.02880829015544</v>
      </c>
    </row>
    <row r="2537" spans="2:6">
      <c r="B2537" t="s">
        <v>1212</v>
      </c>
      <c r="D2537" s="1">
        <v>247.20661238588701</v>
      </c>
      <c r="E2537" s="1">
        <v>249.19277572168767</v>
      </c>
      <c r="F2537" s="1">
        <v>266.49867258820632</v>
      </c>
    </row>
    <row r="2538" spans="2:6">
      <c r="B2538" t="s">
        <v>1213</v>
      </c>
      <c r="D2538" s="1">
        <v>247.11485812978043</v>
      </c>
      <c r="E2538" s="1">
        <v>249.66174191956583</v>
      </c>
      <c r="F2538" s="1">
        <v>266.65159634838403</v>
      </c>
    </row>
    <row r="2539" spans="2:6">
      <c r="B2539" t="s">
        <v>1214</v>
      </c>
      <c r="D2539" s="1">
        <v>247.11485812978043</v>
      </c>
      <c r="E2539" s="1">
        <v>250.04914877868248</v>
      </c>
      <c r="F2539" s="1">
        <v>266.88607944732303</v>
      </c>
    </row>
    <row r="2540" spans="2:6">
      <c r="B2540" t="s">
        <v>1215</v>
      </c>
      <c r="D2540" s="1">
        <v>247.18622255119658</v>
      </c>
      <c r="E2540" s="1">
        <v>250.16129286947938</v>
      </c>
      <c r="F2540" s="1">
        <v>266.84529977794227</v>
      </c>
    </row>
    <row r="2541" spans="2:6">
      <c r="B2541" t="s">
        <v>1216</v>
      </c>
      <c r="D2541" s="1">
        <v>247.26778188995809</v>
      </c>
      <c r="E2541" s="1">
        <v>250.17148778682463</v>
      </c>
      <c r="F2541" s="1">
        <v>266.70257093510969</v>
      </c>
    </row>
    <row r="2542" spans="2:6">
      <c r="B2542" t="s">
        <v>1217</v>
      </c>
      <c r="D2542" s="1">
        <v>247.44109548482606</v>
      </c>
      <c r="E2542" s="1">
        <v>249.92680977054033</v>
      </c>
      <c r="F2542" s="1">
        <v>266.46808783617087</v>
      </c>
    </row>
    <row r="2543" spans="2:6">
      <c r="B2543" t="s">
        <v>1218</v>
      </c>
      <c r="D2543" s="1">
        <v>247.51245990624233</v>
      </c>
      <c r="E2543" s="1">
        <v>250.11031828275355</v>
      </c>
      <c r="F2543" s="1">
        <v>266.66179126572911</v>
      </c>
    </row>
    <row r="2544" spans="2:6">
      <c r="B2544" t="s">
        <v>1219</v>
      </c>
      <c r="D2544" s="1">
        <v>247.19641746854194</v>
      </c>
      <c r="E2544" s="1">
        <v>250.01856402664691</v>
      </c>
      <c r="F2544" s="1">
        <v>266.58023192696771</v>
      </c>
    </row>
    <row r="2545" spans="2:6">
      <c r="B2545" t="s">
        <v>1220</v>
      </c>
      <c r="D2545" s="1">
        <v>247.27797680730328</v>
      </c>
      <c r="E2545" s="1">
        <v>250.0389538613374</v>
      </c>
      <c r="F2545" s="1">
        <v>266.61081667900328</v>
      </c>
    </row>
    <row r="2546" spans="2:6">
      <c r="B2546" t="s">
        <v>1221</v>
      </c>
      <c r="D2546" s="1">
        <v>247.04349370836428</v>
      </c>
      <c r="E2546" s="1">
        <v>249.99817419195665</v>
      </c>
      <c r="F2546" s="1">
        <v>266.42730816679011</v>
      </c>
    </row>
    <row r="2547" spans="2:6">
      <c r="B2547" t="s">
        <v>1222</v>
      </c>
      <c r="D2547" s="1">
        <v>247.22700222057733</v>
      </c>
      <c r="E2547" s="1">
        <v>250.22246237355046</v>
      </c>
      <c r="F2547" s="1">
        <v>266.66179126572911</v>
      </c>
    </row>
    <row r="2548" spans="2:6">
      <c r="B2548" t="s">
        <v>1223</v>
      </c>
      <c r="D2548" s="1">
        <v>247.4105107327905</v>
      </c>
      <c r="E2548" s="1">
        <v>250.50792005921545</v>
      </c>
      <c r="F2548" s="1">
        <v>266.79432519121644</v>
      </c>
    </row>
    <row r="2549" spans="2:6">
      <c r="B2549" t="s">
        <v>1224</v>
      </c>
      <c r="D2549" s="1">
        <v>247.39012089810024</v>
      </c>
      <c r="E2549" s="1">
        <v>250.36519121638298</v>
      </c>
      <c r="F2549" s="1">
        <v>266.82490994325195</v>
      </c>
    </row>
    <row r="2550" spans="2:6">
      <c r="B2550" t="s">
        <v>1225</v>
      </c>
      <c r="D2550" s="1">
        <v>247.66538366641998</v>
      </c>
      <c r="E2550" s="1">
        <v>250.70162348877369</v>
      </c>
      <c r="F2550" s="1">
        <v>266.5190624228967</v>
      </c>
    </row>
    <row r="2551" spans="2:6">
      <c r="B2551" t="s">
        <v>1226</v>
      </c>
      <c r="D2551" s="1">
        <v>247.83869726128796</v>
      </c>
      <c r="E2551" s="1">
        <v>250.81376757957071</v>
      </c>
      <c r="F2551" s="1">
        <v>266.64140143103879</v>
      </c>
    </row>
    <row r="2552" spans="2:6">
      <c r="B2552" t="s">
        <v>1227</v>
      </c>
      <c r="D2552" s="1">
        <v>247.72655317049106</v>
      </c>
      <c r="E2552" s="1">
        <v>250.99727609178376</v>
      </c>
      <c r="F2552" s="1">
        <v>266.50886750555145</v>
      </c>
    </row>
    <row r="2553" spans="2:6">
      <c r="B2553" t="s">
        <v>1228</v>
      </c>
      <c r="D2553" s="1">
        <v>247.91006168270405</v>
      </c>
      <c r="E2553" s="1">
        <v>251.22156427337774</v>
      </c>
      <c r="F2553" s="1">
        <v>266.57003700962252</v>
      </c>
    </row>
    <row r="2554" spans="2:6">
      <c r="B2554" t="s">
        <v>1229</v>
      </c>
      <c r="D2554" s="1">
        <v>248.20571428571418</v>
      </c>
      <c r="E2554" s="1">
        <v>251.86384406612387</v>
      </c>
      <c r="F2554" s="1">
        <v>266.90646928201318</v>
      </c>
    </row>
    <row r="2555" spans="2:6">
      <c r="B2555" t="s">
        <v>1230</v>
      </c>
      <c r="D2555" s="1">
        <v>248.5829262274857</v>
      </c>
      <c r="E2555" s="1">
        <v>254.13731063409818</v>
      </c>
      <c r="F2555" s="1">
        <v>267.07978287688127</v>
      </c>
    </row>
    <row r="2556" spans="2:6">
      <c r="B2556" t="s">
        <v>1231</v>
      </c>
      <c r="D2556" s="1">
        <v>249.17423143350607</v>
      </c>
      <c r="E2556" s="1">
        <v>255.79908216136209</v>
      </c>
      <c r="F2556" s="1">
        <v>267.28368122378492</v>
      </c>
    </row>
    <row r="2557" spans="2:6">
      <c r="B2557" t="s">
        <v>1232</v>
      </c>
      <c r="D2557" s="1">
        <v>249.96943498642969</v>
      </c>
      <c r="E2557" s="1">
        <v>257.0836417468542</v>
      </c>
      <c r="F2557" s="1">
        <v>267.59972366148531</v>
      </c>
    </row>
    <row r="2558" spans="2:6">
      <c r="B2558" t="s">
        <v>1233</v>
      </c>
      <c r="D2558" s="1">
        <v>251.30496915864796</v>
      </c>
      <c r="E2558" s="1">
        <v>257.78709104367135</v>
      </c>
      <c r="F2558" s="1">
        <v>267.31426597582032</v>
      </c>
    </row>
    <row r="2559" spans="2:6">
      <c r="B2559" t="s">
        <v>1234</v>
      </c>
      <c r="D2559" s="1">
        <v>253.06868985936353</v>
      </c>
      <c r="E2559" s="1">
        <v>258.59248951394039</v>
      </c>
      <c r="F2559" s="1">
        <v>267.46718973599809</v>
      </c>
    </row>
    <row r="2560" spans="2:6">
      <c r="B2560" t="s">
        <v>1235</v>
      </c>
      <c r="D2560" s="1">
        <v>254.4246138662719</v>
      </c>
      <c r="E2560" s="1">
        <v>259.37749814951894</v>
      </c>
      <c r="F2560" s="1">
        <v>267.7730372563534</v>
      </c>
    </row>
    <row r="2561" spans="2:6">
      <c r="B2561" t="s">
        <v>1236</v>
      </c>
      <c r="D2561" s="1">
        <v>255.10767332839868</v>
      </c>
      <c r="E2561" s="1">
        <v>259.80568467801623</v>
      </c>
      <c r="F2561" s="1">
        <v>267.87498642980506</v>
      </c>
    </row>
    <row r="2562" spans="2:6">
      <c r="B2562" t="s">
        <v>1237</v>
      </c>
      <c r="D2562" s="1">
        <v>255.38293609671842</v>
      </c>
      <c r="E2562" s="1">
        <v>259.76490500863565</v>
      </c>
      <c r="F2562" s="1">
        <v>267.49777448803366</v>
      </c>
    </row>
    <row r="2563" spans="2:6">
      <c r="B2563" t="s">
        <v>1238</v>
      </c>
      <c r="D2563" s="1">
        <v>255.78053787318044</v>
      </c>
      <c r="E2563" s="1">
        <v>260.19309153713306</v>
      </c>
      <c r="F2563" s="1">
        <v>267.43660498396258</v>
      </c>
    </row>
    <row r="2564" spans="2:6">
      <c r="B2564" t="s">
        <v>1239</v>
      </c>
      <c r="D2564" s="1">
        <v>256.07619047619056</v>
      </c>
      <c r="E2564" s="1">
        <v>260.72322723908212</v>
      </c>
      <c r="F2564" s="1">
        <v>267.64050333086607</v>
      </c>
    </row>
    <row r="2565" spans="2:6">
      <c r="B2565" t="s">
        <v>1240</v>
      </c>
      <c r="D2565" s="1">
        <v>256.48398716999753</v>
      </c>
      <c r="E2565" s="1">
        <v>261.19219343696034</v>
      </c>
      <c r="F2565" s="1">
        <v>267.7730372563534</v>
      </c>
    </row>
    <row r="2566" spans="2:6">
      <c r="B2566" t="s">
        <v>1241</v>
      </c>
      <c r="D2566" s="1">
        <v>256.78983469035285</v>
      </c>
      <c r="E2566" s="1">
        <v>261.40628670120907</v>
      </c>
      <c r="F2566" s="1">
        <v>267.98713052060214</v>
      </c>
    </row>
    <row r="2567" spans="2:6">
      <c r="B2567" t="s">
        <v>1242</v>
      </c>
      <c r="D2567" s="1">
        <v>257.37094497902791</v>
      </c>
      <c r="E2567" s="1">
        <v>261.50823587466073</v>
      </c>
      <c r="F2567" s="1">
        <v>267.58952874414007</v>
      </c>
    </row>
    <row r="2568" spans="2:6">
      <c r="B2568" t="s">
        <v>1243</v>
      </c>
      <c r="D2568" s="1">
        <v>257.35055514433759</v>
      </c>
      <c r="E2568" s="1">
        <v>261.35531211448307</v>
      </c>
      <c r="F2568" s="1">
        <v>267.27348630643974</v>
      </c>
    </row>
    <row r="2569" spans="2:6">
      <c r="B2569" t="s">
        <v>1244</v>
      </c>
      <c r="D2569" s="1">
        <v>257.46269923513449</v>
      </c>
      <c r="E2569" s="1">
        <v>261.30433752775718</v>
      </c>
      <c r="F2569" s="1">
        <v>267.54874907475948</v>
      </c>
    </row>
    <row r="2570" spans="2:6">
      <c r="B2570" t="s">
        <v>1245</v>
      </c>
      <c r="D2570" s="1">
        <v>257.46269923513449</v>
      </c>
      <c r="E2570" s="1">
        <v>261.72232913890946</v>
      </c>
      <c r="F2570" s="1">
        <v>267.82401184307923</v>
      </c>
    </row>
    <row r="2571" spans="2:6">
      <c r="B2571" t="s">
        <v>1246</v>
      </c>
      <c r="D2571" s="1">
        <v>257.63601283000247</v>
      </c>
      <c r="E2571" s="1">
        <v>261.67135455218346</v>
      </c>
      <c r="F2571" s="1">
        <v>267.75264742166291</v>
      </c>
    </row>
    <row r="2572" spans="2:6">
      <c r="B2572" t="s">
        <v>1247</v>
      </c>
      <c r="D2572" s="1">
        <v>257.85010609425115</v>
      </c>
      <c r="E2572" s="1">
        <v>261.82427831236112</v>
      </c>
      <c r="F2572" s="1">
        <v>267.92596101653089</v>
      </c>
    </row>
    <row r="2573" spans="2:6">
      <c r="B2573" t="s">
        <v>1248</v>
      </c>
      <c r="D2573" s="1">
        <v>258.24770787071304</v>
      </c>
      <c r="E2573" s="1">
        <v>261.77330372563529</v>
      </c>
      <c r="F2573" s="1">
        <v>267.8545965951148</v>
      </c>
    </row>
    <row r="2574" spans="2:6">
      <c r="B2574" t="s">
        <v>1249</v>
      </c>
      <c r="D2574" s="1">
        <v>258.63511472982975</v>
      </c>
      <c r="E2574" s="1">
        <v>262.43597335307174</v>
      </c>
      <c r="F2574" s="1">
        <v>268.53765605724152</v>
      </c>
    </row>
    <row r="2575" spans="2:6">
      <c r="B2575" t="s">
        <v>1250</v>
      </c>
      <c r="D2575" s="1">
        <v>258.75745373797184</v>
      </c>
      <c r="E2575" s="1">
        <v>262.43597335307174</v>
      </c>
      <c r="F2575" s="1">
        <v>268.53765605724152</v>
      </c>
    </row>
    <row r="2576" spans="2:6">
      <c r="B2576" t="s">
        <v>1251</v>
      </c>
      <c r="D2576" s="1">
        <v>258.65550456452013</v>
      </c>
      <c r="E2576" s="1">
        <v>262.0179817419197</v>
      </c>
      <c r="F2576" s="1">
        <v>268.26239328892188</v>
      </c>
    </row>
    <row r="2577" spans="2:6">
      <c r="B2577" t="s">
        <v>1252</v>
      </c>
      <c r="D2577" s="1">
        <v>259.24680977054032</v>
      </c>
      <c r="E2577" s="1">
        <v>262.16071058475194</v>
      </c>
      <c r="F2577" s="1">
        <v>268.23180853688621</v>
      </c>
    </row>
    <row r="2578" spans="2:6">
      <c r="B2578" t="s">
        <v>1253</v>
      </c>
      <c r="D2578" s="1">
        <v>259.5322674562052</v>
      </c>
      <c r="E2578" s="1">
        <v>262.51753269183325</v>
      </c>
      <c r="F2578" s="1">
        <v>268.78233407352576</v>
      </c>
    </row>
    <row r="2579" spans="2:6">
      <c r="B2579" t="s">
        <v>1254</v>
      </c>
      <c r="D2579" s="1">
        <v>259.58324204293115</v>
      </c>
      <c r="E2579" s="1">
        <v>262.72143103873685</v>
      </c>
      <c r="F2579" s="1">
        <v>268.95564766839391</v>
      </c>
    </row>
    <row r="2580" spans="2:6">
      <c r="B2580" t="s">
        <v>1255</v>
      </c>
      <c r="D2580" s="1">
        <v>259.78714038983463</v>
      </c>
      <c r="E2580" s="1">
        <v>263.06805822847275</v>
      </c>
      <c r="F2580" s="1">
        <v>268.99642733777449</v>
      </c>
    </row>
    <row r="2581" spans="2:6">
      <c r="B2581" t="s">
        <v>1256</v>
      </c>
      <c r="D2581" s="1">
        <v>260.29688625709343</v>
      </c>
      <c r="E2581" s="1">
        <v>263.24137182334073</v>
      </c>
      <c r="F2581" s="1">
        <v>268.97603750308406</v>
      </c>
    </row>
    <row r="2582" spans="2:6">
      <c r="B2582" t="s">
        <v>1257</v>
      </c>
      <c r="D2582" s="1">
        <v>260.18474216629659</v>
      </c>
      <c r="E2582" s="1">
        <v>262.94571922033066</v>
      </c>
      <c r="F2582" s="1">
        <v>268.69057981741918</v>
      </c>
    </row>
    <row r="2583" spans="2:6">
      <c r="B2583" t="s">
        <v>1258</v>
      </c>
      <c r="D2583" s="1">
        <v>260.19493708364178</v>
      </c>
      <c r="E2583" s="1">
        <v>263.26176165803122</v>
      </c>
      <c r="F2583" s="1">
        <v>268.84350357759683</v>
      </c>
    </row>
    <row r="2584" spans="2:6">
      <c r="B2584" t="s">
        <v>1259</v>
      </c>
      <c r="D2584" s="1">
        <v>260.30708117443868</v>
      </c>
      <c r="E2584" s="1">
        <v>263.5879990130768</v>
      </c>
      <c r="F2584" s="1">
        <v>269.00662225511974</v>
      </c>
    </row>
    <row r="2585" spans="2:6">
      <c r="B2585" t="s">
        <v>1260</v>
      </c>
      <c r="D2585" s="1">
        <v>260.18474216629659</v>
      </c>
      <c r="E2585" s="1">
        <v>263.64916851714781</v>
      </c>
      <c r="F2585" s="1">
        <v>268.74155440414501</v>
      </c>
    </row>
    <row r="2586" spans="2:6">
      <c r="B2586" t="s">
        <v>1261</v>
      </c>
      <c r="D2586" s="1">
        <v>260.29688625709343</v>
      </c>
      <c r="E2586" s="1">
        <v>264.11813471502592</v>
      </c>
      <c r="F2586" s="1">
        <v>269.04740192450032</v>
      </c>
    </row>
    <row r="2587" spans="2:6">
      <c r="B2587" t="s">
        <v>1262</v>
      </c>
      <c r="D2587" s="1">
        <v>260.67409819886507</v>
      </c>
      <c r="E2587" s="1">
        <v>264.33222797927465</v>
      </c>
      <c r="F2587" s="1">
        <v>269.10857142857139</v>
      </c>
    </row>
    <row r="2588" spans="2:6">
      <c r="B2588" t="s">
        <v>1263</v>
      </c>
      <c r="D2588" s="1">
        <v>260.97994571922032</v>
      </c>
      <c r="E2588" s="1">
        <v>264.80119417715264</v>
      </c>
      <c r="F2588" s="1">
        <v>269.25130027140381</v>
      </c>
    </row>
    <row r="2589" spans="2:6">
      <c r="B2589" t="s">
        <v>1264</v>
      </c>
      <c r="D2589" s="1">
        <v>261.27559832223039</v>
      </c>
      <c r="E2589" s="1">
        <v>265.22938070565021</v>
      </c>
      <c r="F2589" s="1">
        <v>269.68968171724646</v>
      </c>
    </row>
    <row r="2590" spans="2:6">
      <c r="B2590" t="s">
        <v>1265</v>
      </c>
      <c r="D2590" s="1">
        <v>261.76495435479893</v>
      </c>
      <c r="E2590" s="1">
        <v>265.65756723414762</v>
      </c>
      <c r="F2590" s="1">
        <v>269.45519861830746</v>
      </c>
    </row>
    <row r="2591" spans="2:6">
      <c r="B2591" t="s">
        <v>1266</v>
      </c>
      <c r="D2591" s="1">
        <v>261.87709844559583</v>
      </c>
      <c r="E2591" s="1">
        <v>265.55561806069579</v>
      </c>
      <c r="F2591" s="1">
        <v>269.17993584998771</v>
      </c>
    </row>
    <row r="2592" spans="2:6">
      <c r="B2592" t="s">
        <v>1267</v>
      </c>
      <c r="D2592" s="1">
        <v>262.24411547002217</v>
      </c>
      <c r="E2592" s="1">
        <v>265.71873673821858</v>
      </c>
      <c r="F2592" s="1">
        <v>269.35324944485558</v>
      </c>
    </row>
    <row r="2593" spans="2:6">
      <c r="B2593" t="s">
        <v>1268</v>
      </c>
      <c r="D2593" s="1">
        <v>262.03002220577343</v>
      </c>
      <c r="E2593" s="1">
        <v>265.73912657290896</v>
      </c>
      <c r="F2593" s="1">
        <v>269.21052060202317</v>
      </c>
    </row>
    <row r="2594" spans="2:6">
      <c r="B2594" t="s">
        <v>1269</v>
      </c>
      <c r="D2594" s="1">
        <v>262.11158154453494</v>
      </c>
      <c r="E2594" s="1">
        <v>265.74932149025409</v>
      </c>
      <c r="F2594" s="1">
        <v>268.90467308166785</v>
      </c>
    </row>
    <row r="2595" spans="2:6">
      <c r="B2595" t="s">
        <v>1270</v>
      </c>
      <c r="D2595" s="1">
        <v>262.09119170984451</v>
      </c>
      <c r="E2595" s="1">
        <v>265.86146558105111</v>
      </c>
      <c r="F2595" s="1">
        <v>269.20032568467798</v>
      </c>
    </row>
    <row r="2596" spans="2:6">
      <c r="B2596" t="s">
        <v>1271</v>
      </c>
      <c r="D2596" s="1">
        <v>262.59074265975812</v>
      </c>
      <c r="E2596" s="1">
        <v>266.62608438193922</v>
      </c>
      <c r="F2596" s="1">
        <v>269.47558845299773</v>
      </c>
    </row>
    <row r="2597" spans="2:6">
      <c r="B2597" t="s">
        <v>3864</v>
      </c>
      <c r="D2597" s="1">
        <v>262.96795460152964</v>
      </c>
      <c r="E2597" s="1">
        <v>266.95232173698486</v>
      </c>
      <c r="F2597" s="1">
        <v>269.98533432025653</v>
      </c>
    </row>
    <row r="2598" spans="2:6">
      <c r="B2598" t="s">
        <v>3865</v>
      </c>
      <c r="D2598" s="1">
        <v>263.44711571675293</v>
      </c>
      <c r="E2598" s="1">
        <v>267.26836417468536</v>
      </c>
      <c r="F2598" s="1">
        <v>270.14845299777943</v>
      </c>
    </row>
    <row r="2599" spans="2:6">
      <c r="B2599" t="s">
        <v>3866</v>
      </c>
      <c r="D2599" s="1">
        <v>263.93647174932141</v>
      </c>
      <c r="E2599" s="1">
        <v>267.59460152973099</v>
      </c>
      <c r="F2599" s="1">
        <v>270.32176659264735</v>
      </c>
    </row>
    <row r="2600" spans="2:6">
      <c r="B2600" t="s">
        <v>3867</v>
      </c>
      <c r="D2600" s="1">
        <v>264.22192943498641</v>
      </c>
      <c r="E2600" s="1">
        <v>267.75772020725384</v>
      </c>
      <c r="F2600" s="1">
        <v>270.14845299777943</v>
      </c>
    </row>
    <row r="2601" spans="2:6">
      <c r="B2601" t="s">
        <v>3868</v>
      </c>
      <c r="D2601" s="1">
        <v>264.71128546755494</v>
      </c>
      <c r="E2601" s="1">
        <v>268.12473723168023</v>
      </c>
      <c r="F2601" s="1">
        <v>270.35235134468303</v>
      </c>
    </row>
    <row r="2602" spans="2:6">
      <c r="B2602" t="s">
        <v>3869</v>
      </c>
      <c r="D2602" s="1">
        <v>265.4147347643721</v>
      </c>
      <c r="E2602" s="1">
        <v>268.79760177646187</v>
      </c>
      <c r="F2602" s="1">
        <v>271.03541080680981</v>
      </c>
    </row>
    <row r="2603" spans="2:6">
      <c r="B2603" t="s">
        <v>3870</v>
      </c>
      <c r="D2603" s="1">
        <v>266.33227732543787</v>
      </c>
      <c r="E2603" s="1">
        <v>269.74572908956316</v>
      </c>
      <c r="F2603" s="1">
        <v>271.82041944238836</v>
      </c>
    </row>
    <row r="2604" spans="2:6">
      <c r="B2604" t="s">
        <v>3871</v>
      </c>
      <c r="D2604" s="1">
        <v>266.93377744880343</v>
      </c>
      <c r="E2604" s="1">
        <v>270.09235627929939</v>
      </c>
      <c r="F2604" s="1">
        <v>271.8306143597336</v>
      </c>
    </row>
    <row r="2605" spans="2:6">
      <c r="B2605" t="s">
        <v>3872</v>
      </c>
      <c r="D2605" s="1">
        <v>267.73917591907241</v>
      </c>
      <c r="E2605" s="1">
        <v>270.28605970885764</v>
      </c>
      <c r="F2605" s="1">
        <v>271.84080927707879</v>
      </c>
    </row>
    <row r="2606" spans="2:6">
      <c r="B2606" t="s">
        <v>3873</v>
      </c>
      <c r="D2606" s="1">
        <v>268.34067604243768</v>
      </c>
      <c r="E2606" s="1">
        <v>270.20450037009613</v>
      </c>
      <c r="F2606" s="1">
        <v>271.74905502097209</v>
      </c>
    </row>
    <row r="2607" spans="2:6">
      <c r="B2607" t="s">
        <v>3874</v>
      </c>
      <c r="D2607" s="1">
        <v>268.45282013323458</v>
      </c>
      <c r="E2607" s="1">
        <v>270.24528003947688</v>
      </c>
      <c r="F2607" s="1">
        <v>271.6165210954847</v>
      </c>
    </row>
    <row r="2608" spans="2:6">
      <c r="B2608" t="s">
        <v>3875</v>
      </c>
      <c r="D2608" s="1">
        <v>268.09599802615344</v>
      </c>
      <c r="E2608" s="1">
        <v>270.24528003947688</v>
      </c>
      <c r="F2608" s="1">
        <v>271.75924993831728</v>
      </c>
    </row>
    <row r="2609" spans="2:6">
      <c r="B2609" t="s">
        <v>3876</v>
      </c>
      <c r="D2609" s="1">
        <v>268.01443868739204</v>
      </c>
      <c r="E2609" s="1">
        <v>270.22489020478656</v>
      </c>
      <c r="F2609" s="1">
        <v>271.72866518628177</v>
      </c>
    </row>
    <row r="2610" spans="2:6">
      <c r="B2610" t="s">
        <v>3877</v>
      </c>
      <c r="D2610" s="1">
        <v>268.32028620774736</v>
      </c>
      <c r="E2610" s="1">
        <v>270.36761904761897</v>
      </c>
      <c r="F2610" s="1">
        <v>272.03451270663709</v>
      </c>
    </row>
    <row r="2611" spans="2:6">
      <c r="B2611" t="s">
        <v>3878</v>
      </c>
      <c r="D2611" s="1">
        <v>267.75956575376256</v>
      </c>
      <c r="E2611" s="1">
        <v>269.79670367628921</v>
      </c>
      <c r="F2611" s="1">
        <v>271.6165210954847</v>
      </c>
    </row>
    <row r="2612" spans="2:6">
      <c r="B2612" t="s">
        <v>3879</v>
      </c>
      <c r="D2612" s="1">
        <v>267.3415741426104</v>
      </c>
      <c r="E2612" s="1">
        <v>269.34812731310132</v>
      </c>
      <c r="F2612" s="1">
        <v>271.15774981495179</v>
      </c>
    </row>
    <row r="2613" spans="2:6">
      <c r="B2613" t="s">
        <v>3880</v>
      </c>
      <c r="D2613" s="1">
        <v>266.9439723661485</v>
      </c>
      <c r="E2613" s="1">
        <v>269.14422896619783</v>
      </c>
      <c r="F2613" s="1">
        <v>271.12716506291633</v>
      </c>
    </row>
    <row r="2614" spans="2:6">
      <c r="B2614" t="s">
        <v>3881</v>
      </c>
      <c r="D2614" s="1">
        <v>266.65851468048368</v>
      </c>
      <c r="E2614" s="1">
        <v>268.9811102886751</v>
      </c>
      <c r="F2614" s="1">
        <v>271.46359733530721</v>
      </c>
    </row>
    <row r="2615" spans="2:6">
      <c r="B2615" t="s">
        <v>3882</v>
      </c>
      <c r="D2615" s="1">
        <v>266.46481125092521</v>
      </c>
      <c r="E2615" s="1">
        <v>268.9811102886751</v>
      </c>
      <c r="F2615" s="1">
        <v>271.62671601283</v>
      </c>
    </row>
    <row r="2616" spans="2:6">
      <c r="B2616" t="s">
        <v>3883</v>
      </c>
      <c r="D2616" s="1">
        <v>266.39344682950912</v>
      </c>
      <c r="E2616" s="1">
        <v>268.68545768566497</v>
      </c>
      <c r="F2616" s="1">
        <v>271.82041944238836</v>
      </c>
    </row>
    <row r="2617" spans="2:6">
      <c r="B2617" t="s">
        <v>3884</v>
      </c>
      <c r="D2617" s="1">
        <v>266.58715025906736</v>
      </c>
      <c r="E2617" s="1">
        <v>268.62428818159378</v>
      </c>
      <c r="F2617" s="1">
        <v>272.08548729336292</v>
      </c>
    </row>
    <row r="2618" spans="2:6">
      <c r="B2618" t="s">
        <v>3885</v>
      </c>
      <c r="D2618" s="1">
        <v>266.89299777942267</v>
      </c>
      <c r="E2618" s="1">
        <v>268.66506785097454</v>
      </c>
      <c r="F2618" s="1">
        <v>272.2893856402664</v>
      </c>
    </row>
    <row r="2619" spans="2:6">
      <c r="B2619" t="s">
        <v>3886</v>
      </c>
      <c r="D2619" s="1">
        <v>267.20904021712317</v>
      </c>
      <c r="E2619" s="1">
        <v>268.81799161115219</v>
      </c>
      <c r="F2619" s="1">
        <v>272.60542807796691</v>
      </c>
    </row>
    <row r="2620" spans="2:6">
      <c r="B2620" t="s">
        <v>3887</v>
      </c>
      <c r="D2620" s="1">
        <v>267.01533678756476</v>
      </c>
      <c r="E2620" s="1">
        <v>268.49175425610656</v>
      </c>
      <c r="F2620" s="1">
        <v>272.60542807796691</v>
      </c>
    </row>
    <row r="2621" spans="2:6">
      <c r="B2621" t="s">
        <v>3888</v>
      </c>
      <c r="D2621" s="1">
        <v>266.81143844066128</v>
      </c>
      <c r="E2621" s="1">
        <v>267.9616185541575</v>
      </c>
      <c r="F2621" s="1">
        <v>272.40152973106342</v>
      </c>
    </row>
    <row r="2622" spans="2:6">
      <c r="B2622" t="s">
        <v>3889</v>
      </c>
      <c r="D2622" s="1">
        <v>266.91338761411293</v>
      </c>
      <c r="E2622" s="1">
        <v>268.00239822353808</v>
      </c>
      <c r="F2622" s="1">
        <v>272.60542807796691</v>
      </c>
    </row>
    <row r="2623" spans="2:6">
      <c r="B2623" t="s">
        <v>3890</v>
      </c>
      <c r="D2623" s="1">
        <v>267.13767579570685</v>
      </c>
      <c r="E2623" s="1">
        <v>268.35922033061922</v>
      </c>
      <c r="F2623" s="1">
        <v>273.28848754009368</v>
      </c>
    </row>
    <row r="2624" spans="2:6">
      <c r="B2624" t="s">
        <v>3891</v>
      </c>
      <c r="D2624" s="1">
        <v>267.14787071305216</v>
      </c>
      <c r="E2624" s="1">
        <v>268.40000000000015</v>
      </c>
      <c r="F2624" s="1">
        <v>273.31907229212936</v>
      </c>
    </row>
    <row r="2625" spans="2:6">
      <c r="B2625" t="s">
        <v>3892</v>
      </c>
      <c r="D2625" s="1">
        <v>266.96436220083893</v>
      </c>
      <c r="E2625" s="1">
        <v>268.33883049592896</v>
      </c>
      <c r="F2625" s="1">
        <v>273.0845891931902</v>
      </c>
    </row>
    <row r="2626" spans="2:6">
      <c r="B2626" t="s">
        <v>3893</v>
      </c>
      <c r="D2626" s="1">
        <v>267.16826054774242</v>
      </c>
      <c r="E2626" s="1">
        <v>268.28785590920296</v>
      </c>
      <c r="F2626" s="1">
        <v>273.1967332839871</v>
      </c>
    </row>
    <row r="2627" spans="2:6">
      <c r="B2627" t="s">
        <v>3894</v>
      </c>
      <c r="D2627" s="1">
        <v>267.28040463853932</v>
      </c>
      <c r="E2627" s="1">
        <v>268.26746607451264</v>
      </c>
      <c r="F2627" s="1">
        <v>273.33946212681963</v>
      </c>
    </row>
    <row r="2628" spans="2:6">
      <c r="B2628" t="s">
        <v>3895</v>
      </c>
      <c r="D2628" s="1">
        <v>267.40274364668142</v>
      </c>
      <c r="E2628" s="1">
        <v>268.83838144584263</v>
      </c>
      <c r="F2628" s="1">
        <v>273.57394522575862</v>
      </c>
    </row>
    <row r="2629" spans="2:6">
      <c r="B2629" t="s">
        <v>3896</v>
      </c>
      <c r="D2629" s="1">
        <v>267.32118430792008</v>
      </c>
      <c r="E2629" s="1">
        <v>268.55292376017769</v>
      </c>
      <c r="F2629" s="1">
        <v>273.61472489513937</v>
      </c>
    </row>
    <row r="2630" spans="2:6">
      <c r="B2630" t="s">
        <v>3897</v>
      </c>
      <c r="D2630" s="1">
        <v>267.63722674562058</v>
      </c>
      <c r="E2630" s="1">
        <v>268.70584752035529</v>
      </c>
      <c r="F2630" s="1">
        <v>273.75745373797184</v>
      </c>
    </row>
    <row r="2631" spans="2:6">
      <c r="B2631" t="s">
        <v>3898</v>
      </c>
      <c r="D2631" s="1">
        <v>267.3415741426104</v>
      </c>
      <c r="E2631" s="1">
        <v>268.60389834690346</v>
      </c>
      <c r="F2631" s="1">
        <v>273.49238588699728</v>
      </c>
    </row>
    <row r="2632" spans="2:6">
      <c r="B2632" t="s">
        <v>3899</v>
      </c>
      <c r="D2632" s="1">
        <v>267.45371823340724</v>
      </c>
      <c r="E2632" s="1">
        <v>268.97091537132985</v>
      </c>
      <c r="F2632" s="1">
        <v>273.52297063903268</v>
      </c>
    </row>
    <row r="2633" spans="2:6">
      <c r="B2633" t="s">
        <v>3900</v>
      </c>
      <c r="D2633" s="1">
        <v>267.05611645694552</v>
      </c>
      <c r="E2633" s="1">
        <v>268.9301357019491</v>
      </c>
      <c r="F2633" s="1">
        <v>273.31907229212919</v>
      </c>
    </row>
    <row r="2634" spans="2:6">
      <c r="B2634" t="s">
        <v>3901</v>
      </c>
      <c r="D2634" s="1">
        <v>267.260014803849</v>
      </c>
      <c r="E2634" s="1">
        <v>269.29715272637543</v>
      </c>
      <c r="F2634" s="1">
        <v>273.69628423390077</v>
      </c>
    </row>
    <row r="2635" spans="2:6">
      <c r="B2635" t="s">
        <v>3902</v>
      </c>
      <c r="D2635" s="1">
        <v>267.260014803849</v>
      </c>
      <c r="E2635" s="1">
        <v>269.56222057735016</v>
      </c>
      <c r="F2635" s="1">
        <v>273.96135208487533</v>
      </c>
    </row>
    <row r="2636" spans="2:6">
      <c r="B2636" t="s">
        <v>3903</v>
      </c>
      <c r="D2636" s="1">
        <v>267.46391315075266</v>
      </c>
      <c r="E2636" s="1">
        <v>269.99040710584757</v>
      </c>
      <c r="F2636" s="1">
        <v>274.06330125832716</v>
      </c>
    </row>
    <row r="2637" spans="2:6">
      <c r="B2637" t="s">
        <v>3904</v>
      </c>
      <c r="D2637" s="1">
        <v>267.04592153960027</v>
      </c>
      <c r="E2637" s="1">
        <v>267.37031334813719</v>
      </c>
      <c r="F2637" s="1">
        <v>273.55355539106836</v>
      </c>
    </row>
    <row r="2638" spans="2:6">
      <c r="B2638" t="s">
        <v>3905</v>
      </c>
      <c r="D2638" s="1">
        <v>267.43332839871709</v>
      </c>
      <c r="E2638" s="1">
        <v>266.40179620034542</v>
      </c>
      <c r="F2638" s="1">
        <v>273.55355539106836</v>
      </c>
    </row>
    <row r="2639" spans="2:6">
      <c r="B2639" t="s">
        <v>3906</v>
      </c>
      <c r="D2639" s="1">
        <v>267.11728596101659</v>
      </c>
      <c r="E2639" s="1">
        <v>265.4332790525537</v>
      </c>
      <c r="F2639" s="1">
        <v>273.41082654823595</v>
      </c>
    </row>
    <row r="2640" spans="2:6">
      <c r="B2640" t="s">
        <v>3907</v>
      </c>
      <c r="D2640" s="1">
        <v>266.05701455711824</v>
      </c>
      <c r="E2640" s="1">
        <v>265.10704169750807</v>
      </c>
      <c r="F2640" s="1">
        <v>273.57394522575862</v>
      </c>
    </row>
    <row r="2641" spans="2:6">
      <c r="B2641" t="s">
        <v>3908</v>
      </c>
      <c r="D2641" s="1">
        <v>264.40543794719963</v>
      </c>
      <c r="E2641" s="1">
        <v>264.31183814458427</v>
      </c>
      <c r="F2641" s="1">
        <v>273.60452997779419</v>
      </c>
    </row>
    <row r="2642" spans="2:6">
      <c r="B2642" t="s">
        <v>3909</v>
      </c>
      <c r="D2642" s="1">
        <v>263.42672588206261</v>
      </c>
      <c r="E2642" s="1">
        <v>263.68994818652845</v>
      </c>
      <c r="F2642" s="1">
        <v>273.47199605230685</v>
      </c>
    </row>
    <row r="2643" spans="2:6">
      <c r="B2643" t="s">
        <v>3910</v>
      </c>
      <c r="D2643" s="1">
        <v>262.42762398223533</v>
      </c>
      <c r="E2643" s="1">
        <v>263.27195657537629</v>
      </c>
      <c r="F2643" s="1">
        <v>273.55355539106836</v>
      </c>
    </row>
    <row r="2644" spans="2:6">
      <c r="B2644" t="s">
        <v>3911</v>
      </c>
      <c r="D2644" s="1">
        <v>262.13197137922526</v>
      </c>
      <c r="E2644" s="1">
        <v>262.84377004687883</v>
      </c>
      <c r="F2644" s="1">
        <v>273.45160621761653</v>
      </c>
    </row>
    <row r="2645" spans="2:6">
      <c r="B2645" t="s">
        <v>3912</v>
      </c>
      <c r="D2645" s="1">
        <v>261.63242042931154</v>
      </c>
      <c r="E2645" s="1">
        <v>262.70104120404642</v>
      </c>
      <c r="F2645" s="1">
        <v>273.65550456452002</v>
      </c>
    </row>
    <row r="2646" spans="2:6">
      <c r="B2646" t="s">
        <v>3913</v>
      </c>
      <c r="D2646" s="1">
        <v>261.13286947939798</v>
      </c>
      <c r="E2646" s="1">
        <v>262.29324451023945</v>
      </c>
      <c r="F2646" s="1">
        <v>273.41082654823595</v>
      </c>
    </row>
    <row r="2647" spans="2:6">
      <c r="B2647" t="s">
        <v>3914</v>
      </c>
      <c r="D2647" s="1">
        <v>260.61292869479399</v>
      </c>
      <c r="E2647" s="1">
        <v>262.20149025413286</v>
      </c>
      <c r="F2647" s="1">
        <v>273.50258080434253</v>
      </c>
    </row>
    <row r="2648" spans="2:6">
      <c r="B2648" t="s">
        <v>3915</v>
      </c>
      <c r="D2648" s="1">
        <v>260.60273377744875</v>
      </c>
      <c r="E2648" s="1">
        <v>264.58710091290391</v>
      </c>
      <c r="F2648" s="1">
        <v>273.7982334073526</v>
      </c>
    </row>
    <row r="2649" spans="2:6">
      <c r="B2649" t="s">
        <v>3916</v>
      </c>
      <c r="D2649" s="1">
        <v>260.39883543054526</v>
      </c>
      <c r="E2649" s="1">
        <v>266.00419442388352</v>
      </c>
      <c r="F2649" s="1">
        <v>274.10408092770791</v>
      </c>
    </row>
    <row r="2650" spans="2:6">
      <c r="B2650" t="s">
        <v>3917</v>
      </c>
      <c r="D2650" s="1">
        <v>260.70468295090058</v>
      </c>
      <c r="E2650" s="1">
        <v>267.33972859610162</v>
      </c>
      <c r="F2650" s="1">
        <v>274.47109795213413</v>
      </c>
    </row>
    <row r="2651" spans="2:6">
      <c r="B2651" t="s">
        <v>3918</v>
      </c>
      <c r="D2651" s="1">
        <v>262.33586972612886</v>
      </c>
      <c r="E2651" s="1">
        <v>268.05337281026414</v>
      </c>
      <c r="F2651" s="1">
        <v>274.36914877868242</v>
      </c>
    </row>
    <row r="2652" spans="2:6">
      <c r="B2652" t="s">
        <v>3919</v>
      </c>
      <c r="D2652" s="1">
        <v>263.96705650135709</v>
      </c>
      <c r="E2652" s="1">
        <v>268.75682210708112</v>
      </c>
      <c r="F2652" s="1">
        <v>274.60363187762147</v>
      </c>
    </row>
    <row r="2653" spans="2:6">
      <c r="B2653" t="s">
        <v>3920</v>
      </c>
      <c r="D2653" s="1">
        <v>265.31278559092038</v>
      </c>
      <c r="E2653" s="1">
        <v>269.51124599062433</v>
      </c>
      <c r="F2653" s="1">
        <v>274.87889464594139</v>
      </c>
    </row>
    <row r="2654" spans="2:6">
      <c r="B2654" t="s">
        <v>3921</v>
      </c>
      <c r="D2654" s="1">
        <v>266.29149765605723</v>
      </c>
      <c r="E2654" s="1">
        <v>270.46956822107086</v>
      </c>
      <c r="F2654" s="1">
        <v>275.1847421662967</v>
      </c>
    </row>
    <row r="2655" spans="2:6">
      <c r="B2655" t="s">
        <v>3922</v>
      </c>
      <c r="D2655" s="1">
        <v>267.07650629163584</v>
      </c>
      <c r="E2655" s="1">
        <v>270.9895090056749</v>
      </c>
      <c r="F2655" s="1">
        <v>275.05220824080936</v>
      </c>
    </row>
    <row r="2656" spans="2:6">
      <c r="B2656" t="s">
        <v>3923</v>
      </c>
      <c r="D2656" s="1">
        <v>267.97365901801129</v>
      </c>
      <c r="E2656" s="1">
        <v>271.5706192943498</v>
      </c>
      <c r="F2656" s="1">
        <v>275.47019985196152</v>
      </c>
    </row>
    <row r="2657" spans="2:6">
      <c r="B2657" t="s">
        <v>3924</v>
      </c>
      <c r="D2657" s="1">
        <v>268.26931162102153</v>
      </c>
      <c r="E2657" s="1">
        <v>271.5706192943498</v>
      </c>
      <c r="F2657" s="1">
        <v>275.47019985196152</v>
      </c>
    </row>
    <row r="2658" spans="2:6">
      <c r="B2658" t="s">
        <v>3925</v>
      </c>
      <c r="D2658" s="1">
        <v>268.56496422403154</v>
      </c>
      <c r="E2658" s="1">
        <v>271.77451764125328</v>
      </c>
      <c r="F2658" s="1">
        <v>275.33766592647419</v>
      </c>
    </row>
    <row r="2659" spans="2:6">
      <c r="B2659" t="s">
        <v>3926</v>
      </c>
      <c r="D2659" s="1">
        <v>268.45282013323458</v>
      </c>
      <c r="E2659" s="1">
        <v>271.63178879842087</v>
      </c>
      <c r="F2659" s="1">
        <v>275.03181840611887</v>
      </c>
    </row>
    <row r="2660" spans="2:6">
      <c r="B2660" t="s">
        <v>3927</v>
      </c>
      <c r="D2660" s="1">
        <v>268.7586676535899</v>
      </c>
      <c r="E2660" s="1">
        <v>272.10075499629909</v>
      </c>
      <c r="F2660" s="1">
        <v>275.50078460399698</v>
      </c>
    </row>
    <row r="2661" spans="2:6">
      <c r="B2661" t="s">
        <v>3928</v>
      </c>
      <c r="D2661" s="1">
        <v>268.4528201332347</v>
      </c>
      <c r="E2661" s="1">
        <v>272.05997532691833</v>
      </c>
      <c r="F2661" s="1">
        <v>275.47019985196152</v>
      </c>
    </row>
    <row r="2662" spans="2:6">
      <c r="B2662" t="s">
        <v>3929</v>
      </c>
      <c r="D2662" s="1">
        <v>268.55476930668635</v>
      </c>
      <c r="E2662" s="1">
        <v>272.05997532691833</v>
      </c>
      <c r="F2662" s="1">
        <v>275.63331852948431</v>
      </c>
    </row>
    <row r="2663" spans="2:6">
      <c r="B2663" t="s">
        <v>3930</v>
      </c>
      <c r="D2663" s="1">
        <v>268.7586676535899</v>
      </c>
      <c r="E2663" s="1">
        <v>272.42699235134467</v>
      </c>
      <c r="F2663" s="1">
        <v>275.83721687638774</v>
      </c>
    </row>
    <row r="2664" spans="2:6">
      <c r="B2664" t="s">
        <v>3931</v>
      </c>
      <c r="D2664" s="1">
        <v>268.86061682704167</v>
      </c>
      <c r="E2664" s="1">
        <v>272.69206020231934</v>
      </c>
      <c r="F2664" s="1">
        <v>275.77604737231684</v>
      </c>
    </row>
    <row r="2665" spans="2:6">
      <c r="B2665" t="s">
        <v>3932</v>
      </c>
      <c r="D2665" s="1">
        <v>268.95237108314825</v>
      </c>
      <c r="E2665" s="1">
        <v>272.69206020231934</v>
      </c>
      <c r="F2665" s="1">
        <v>275.60273377744875</v>
      </c>
    </row>
    <row r="2666" spans="2:6">
      <c r="B2666" t="s">
        <v>3933</v>
      </c>
      <c r="D2666" s="1">
        <v>268.95237108314825</v>
      </c>
      <c r="E2666" s="1">
        <v>272.69206020231934</v>
      </c>
      <c r="F2666" s="1">
        <v>275.77604737231684</v>
      </c>
    </row>
    <row r="2667" spans="2:6">
      <c r="B2667" t="s">
        <v>3934</v>
      </c>
      <c r="D2667" s="1">
        <v>268.95237108314825</v>
      </c>
      <c r="E2667" s="1">
        <v>272.52894152479644</v>
      </c>
      <c r="F2667" s="1">
        <v>275.93916604983957</v>
      </c>
    </row>
    <row r="2668" spans="2:6">
      <c r="B2668" t="s">
        <v>3935</v>
      </c>
      <c r="D2668" s="1">
        <v>268.56496422403154</v>
      </c>
      <c r="E2668" s="1">
        <v>272.75322970639024</v>
      </c>
      <c r="F2668" s="1">
        <v>276.01053047125589</v>
      </c>
    </row>
    <row r="2669" spans="2:6">
      <c r="B2669" t="s">
        <v>3936</v>
      </c>
      <c r="D2669" s="1">
        <v>268.56496422403154</v>
      </c>
      <c r="E2669" s="1">
        <v>272.75322970639024</v>
      </c>
      <c r="F2669" s="1">
        <v>276.01053047125589</v>
      </c>
    </row>
    <row r="2670" spans="2:6">
      <c r="B2670" t="s">
        <v>3937</v>
      </c>
      <c r="D2670" s="1">
        <v>268.7688625709352</v>
      </c>
      <c r="E2670" s="1">
        <v>272.93673821860358</v>
      </c>
      <c r="F2670" s="1">
        <v>276.21442881815949</v>
      </c>
    </row>
    <row r="2671" spans="2:6">
      <c r="B2671" t="s">
        <v>3938</v>
      </c>
      <c r="D2671" s="1">
        <v>268.87081174438686</v>
      </c>
      <c r="E2671" s="1">
        <v>273.22219590426846</v>
      </c>
      <c r="F2671" s="1">
        <v>276.47949666913394</v>
      </c>
    </row>
    <row r="2672" spans="2:6">
      <c r="B2672" t="s">
        <v>3939</v>
      </c>
      <c r="D2672" s="1">
        <v>268.57515914137684</v>
      </c>
      <c r="E2672" s="1">
        <v>272.83478904515175</v>
      </c>
      <c r="F2672" s="1">
        <v>275.93916604983957</v>
      </c>
    </row>
    <row r="2673" spans="2:6">
      <c r="B2673" t="s">
        <v>3940</v>
      </c>
      <c r="D2673" s="1">
        <v>268.66691339748343</v>
      </c>
      <c r="E2673" s="1">
        <v>272.83478904515175</v>
      </c>
      <c r="F2673" s="1">
        <v>276.11247964470772</v>
      </c>
    </row>
    <row r="2674" spans="2:6">
      <c r="B2674" t="s">
        <v>3941</v>
      </c>
      <c r="D2674" s="1">
        <v>268.86061682704178</v>
      </c>
      <c r="E2674" s="1">
        <v>272.93673821860358</v>
      </c>
      <c r="F2674" s="1">
        <v>276.37754749568228</v>
      </c>
    </row>
    <row r="2675" spans="2:6">
      <c r="B2675" t="s">
        <v>3942</v>
      </c>
      <c r="D2675" s="1">
        <v>268.4834048852702</v>
      </c>
      <c r="E2675" s="1">
        <v>272.9571280532939</v>
      </c>
      <c r="F2675" s="1">
        <v>276.37754749568228</v>
      </c>
    </row>
    <row r="2676" spans="2:6">
      <c r="B2676" t="s">
        <v>3943</v>
      </c>
      <c r="D2676" s="1">
        <v>268.58535405872192</v>
      </c>
      <c r="E2676" s="1">
        <v>273.30375524302997</v>
      </c>
      <c r="F2676" s="1">
        <v>276.58144584258571</v>
      </c>
    </row>
    <row r="2677" spans="2:6">
      <c r="B2677" t="s">
        <v>3944</v>
      </c>
      <c r="D2677" s="1">
        <v>268.88100666173216</v>
      </c>
      <c r="E2677" s="1">
        <v>273.40570441648174</v>
      </c>
      <c r="F2677" s="1">
        <v>277.01982728842836</v>
      </c>
    </row>
    <row r="2678" spans="2:6">
      <c r="B2678" t="s">
        <v>3945</v>
      </c>
      <c r="D2678" s="1">
        <v>268.58535405872192</v>
      </c>
      <c r="E2678" s="1">
        <v>273.36492474710087</v>
      </c>
      <c r="F2678" s="1">
        <v>276.8159289415247</v>
      </c>
    </row>
    <row r="2679" spans="2:6">
      <c r="B2679" t="s">
        <v>3946</v>
      </c>
      <c r="D2679" s="1">
        <v>268.38145571181843</v>
      </c>
      <c r="E2679" s="1">
        <v>273.26297557364921</v>
      </c>
      <c r="F2679" s="1">
        <v>276.37754749568228</v>
      </c>
    </row>
    <row r="2680" spans="2:6">
      <c r="B2680" t="s">
        <v>3947</v>
      </c>
      <c r="D2680" s="1">
        <v>268.2795065383666</v>
      </c>
      <c r="E2680" s="1">
        <v>273.31395016037504</v>
      </c>
      <c r="F2680" s="1">
        <v>276.44891191709848</v>
      </c>
    </row>
    <row r="2681" spans="2:6">
      <c r="B2681" t="s">
        <v>3948</v>
      </c>
      <c r="D2681" s="1">
        <v>268.18775228226002</v>
      </c>
      <c r="E2681" s="1">
        <v>273.47706883789795</v>
      </c>
      <c r="F2681" s="1">
        <v>276.61203059462127</v>
      </c>
    </row>
    <row r="2682" spans="2:6">
      <c r="B2682" t="s">
        <v>3949</v>
      </c>
      <c r="D2682" s="1">
        <v>267.98385393535648</v>
      </c>
      <c r="E2682" s="1">
        <v>273.76252652356288</v>
      </c>
      <c r="F2682" s="1">
        <v>276.58144584258571</v>
      </c>
    </row>
    <row r="2683" spans="2:6">
      <c r="B2683" t="s">
        <v>3950</v>
      </c>
      <c r="D2683" s="1">
        <v>267.99404885270161</v>
      </c>
      <c r="E2683" s="1">
        <v>274.00720453984695</v>
      </c>
      <c r="F2683" s="1">
        <v>276.6630051813471</v>
      </c>
    </row>
    <row r="2684" spans="2:6">
      <c r="B2684" t="s">
        <v>3951</v>
      </c>
      <c r="D2684" s="1">
        <v>267.8920996792499</v>
      </c>
      <c r="E2684" s="1">
        <v>272.50855169010617</v>
      </c>
      <c r="F2684" s="1">
        <v>276.79553910683444</v>
      </c>
    </row>
    <row r="2685" spans="2:6">
      <c r="B2685" t="s">
        <v>3952</v>
      </c>
      <c r="D2685" s="1">
        <v>267.6576165803109</v>
      </c>
      <c r="E2685" s="1">
        <v>270.68366148531959</v>
      </c>
      <c r="F2685" s="1">
        <v>276.27559832223039</v>
      </c>
    </row>
    <row r="2686" spans="2:6">
      <c r="B2686" t="s">
        <v>3953</v>
      </c>
      <c r="D2686" s="1">
        <v>267.74937083641748</v>
      </c>
      <c r="E2686" s="1">
        <v>269.77631384159889</v>
      </c>
      <c r="F2686" s="1">
        <v>276.51008142116962</v>
      </c>
    </row>
    <row r="2687" spans="2:6">
      <c r="B2687" t="s">
        <v>3954</v>
      </c>
      <c r="D2687" s="1">
        <v>266.7502689365902</v>
      </c>
      <c r="E2687" s="1">
        <v>268.83838144584263</v>
      </c>
      <c r="F2687" s="1">
        <v>276.23481865284981</v>
      </c>
    </row>
    <row r="2688" spans="2:6">
      <c r="B2688" t="s">
        <v>3955</v>
      </c>
      <c r="D2688" s="1">
        <v>265.00693807056496</v>
      </c>
      <c r="E2688" s="1">
        <v>268.14512706637049</v>
      </c>
      <c r="F2688" s="1">
        <v>276.36735257833698</v>
      </c>
    </row>
    <row r="2689" spans="2:6">
      <c r="B2689" t="s">
        <v>3956</v>
      </c>
      <c r="D2689" s="1">
        <v>263.63062422896621</v>
      </c>
      <c r="E2689" s="1">
        <v>267.5130421909696</v>
      </c>
      <c r="F2689" s="1">
        <v>276.56105600789544</v>
      </c>
    </row>
    <row r="2690" spans="2:6">
      <c r="B2690" t="s">
        <v>3957</v>
      </c>
      <c r="D2690" s="1">
        <v>262.85581051073291</v>
      </c>
      <c r="E2690" s="1">
        <v>267.14602516654338</v>
      </c>
      <c r="F2690" s="1">
        <v>276.5202763385148</v>
      </c>
    </row>
    <row r="2691" spans="2:6">
      <c r="B2691" t="s">
        <v>3958</v>
      </c>
      <c r="D2691" s="1">
        <v>261.76495435479893</v>
      </c>
      <c r="E2691" s="1">
        <v>266.47316062176162</v>
      </c>
      <c r="F2691" s="1">
        <v>276.52027633851469</v>
      </c>
    </row>
    <row r="2692" spans="2:6">
      <c r="B2692" t="s">
        <v>3959</v>
      </c>
      <c r="D2692" s="1">
        <v>261.57125092524052</v>
      </c>
      <c r="E2692" s="1">
        <v>266.14692326671599</v>
      </c>
      <c r="F2692" s="1">
        <v>276.68339501603742</v>
      </c>
    </row>
    <row r="2693" spans="2:6">
      <c r="B2693" t="s">
        <v>3960</v>
      </c>
      <c r="D2693" s="1">
        <v>261.17364914877862</v>
      </c>
      <c r="E2693" s="1">
        <v>265.9430249198125</v>
      </c>
      <c r="F2693" s="1">
        <v>276.8159289415247</v>
      </c>
    </row>
    <row r="2694" spans="2:6">
      <c r="B2694" t="s">
        <v>3961</v>
      </c>
      <c r="D2694" s="1">
        <v>260.56195410806811</v>
      </c>
      <c r="E2694" s="1">
        <v>265.19879595361465</v>
      </c>
      <c r="F2694" s="1">
        <v>276.39793733037254</v>
      </c>
    </row>
    <row r="2695" spans="2:6">
      <c r="B2695" t="s">
        <v>3962</v>
      </c>
      <c r="D2695" s="1">
        <v>260.08279299284476</v>
      </c>
      <c r="E2695" s="1">
        <v>264.77060942511707</v>
      </c>
      <c r="F2695" s="1">
        <v>276.80573402417951</v>
      </c>
    </row>
    <row r="2696" spans="2:6">
      <c r="B2696" t="s">
        <v>3963</v>
      </c>
      <c r="D2696" s="1">
        <v>259.87889464594139</v>
      </c>
      <c r="E2696" s="1">
        <v>264.83177892918832</v>
      </c>
      <c r="F2696" s="1">
        <v>277.04021712311868</v>
      </c>
    </row>
    <row r="2697" spans="2:6">
      <c r="B2697" t="s">
        <v>3964</v>
      </c>
      <c r="D2697" s="1">
        <v>259.68519121638298</v>
      </c>
      <c r="E2697" s="1">
        <v>264.89294843325933</v>
      </c>
      <c r="F2697" s="1">
        <v>276.93826794966685</v>
      </c>
    </row>
    <row r="2698" spans="2:6">
      <c r="B2698" t="s">
        <v>3965</v>
      </c>
      <c r="D2698" s="1">
        <v>259.28758943992108</v>
      </c>
      <c r="E2698" s="1">
        <v>264.68905008635591</v>
      </c>
      <c r="F2698" s="1">
        <v>276.89748828028621</v>
      </c>
    </row>
    <row r="2699" spans="2:6">
      <c r="B2699" t="s">
        <v>3966</v>
      </c>
      <c r="D2699" s="1">
        <v>259.08369109301748</v>
      </c>
      <c r="E2699" s="1">
        <v>264.26086355785833</v>
      </c>
      <c r="F2699" s="1">
        <v>276.63242042931154</v>
      </c>
    </row>
    <row r="2700" spans="2:6">
      <c r="B2700" t="s">
        <v>3967</v>
      </c>
      <c r="D2700" s="1">
        <v>259.38953861337279</v>
      </c>
      <c r="E2700" s="1">
        <v>264.41378731803599</v>
      </c>
      <c r="F2700" s="1">
        <v>276.93826794966685</v>
      </c>
    </row>
    <row r="2701" spans="2:6">
      <c r="B2701" t="s">
        <v>3968</v>
      </c>
      <c r="D2701" s="1">
        <v>259.59343696027622</v>
      </c>
      <c r="E2701" s="1">
        <v>264.45456698741674</v>
      </c>
      <c r="F2701" s="1">
        <v>277.47859856896116</v>
      </c>
    </row>
    <row r="2702" spans="2:6">
      <c r="B2702" t="s">
        <v>3969</v>
      </c>
      <c r="D2702" s="1">
        <v>259.21622501850482</v>
      </c>
      <c r="E2702" s="1">
        <v>263.9652109548482</v>
      </c>
      <c r="F2702" s="1">
        <v>276.96885270170242</v>
      </c>
    </row>
    <row r="2703" spans="2:6">
      <c r="B2703" t="s">
        <v>3970</v>
      </c>
      <c r="D2703" s="1">
        <v>259.22641993585</v>
      </c>
      <c r="E2703" s="1">
        <v>263.51663459166048</v>
      </c>
      <c r="F2703" s="1">
        <v>276.67320009869246</v>
      </c>
    </row>
    <row r="2704" spans="2:6">
      <c r="B2704" t="s">
        <v>3971</v>
      </c>
      <c r="D2704" s="1">
        <v>259.03271650629165</v>
      </c>
      <c r="E2704" s="1">
        <v>263.45546508758946</v>
      </c>
      <c r="F2704" s="1">
        <v>276.4387169997533</v>
      </c>
    </row>
    <row r="2705" spans="2:6">
      <c r="B2705" t="s">
        <v>3972</v>
      </c>
      <c r="D2705" s="1">
        <v>258.97154700222057</v>
      </c>
      <c r="E2705" s="1">
        <v>263.45546508758946</v>
      </c>
      <c r="F2705" s="1">
        <v>276.41832716506303</v>
      </c>
    </row>
    <row r="2706" spans="2:6">
      <c r="B2706" t="s">
        <v>3973</v>
      </c>
      <c r="D2706" s="1">
        <v>258.17634344929695</v>
      </c>
      <c r="E2706" s="1">
        <v>262.58889711324952</v>
      </c>
      <c r="F2706" s="1">
        <v>275.53136935603266</v>
      </c>
    </row>
    <row r="2707" spans="2:6">
      <c r="B2707" t="s">
        <v>3974</v>
      </c>
      <c r="D2707" s="1">
        <v>258.10497902788063</v>
      </c>
      <c r="E2707" s="1">
        <v>262.15051566740692</v>
      </c>
      <c r="F2707" s="1">
        <v>275.57214902541341</v>
      </c>
    </row>
    <row r="2708" spans="2:6">
      <c r="B2708" t="s">
        <v>3975</v>
      </c>
      <c r="D2708" s="1">
        <v>257.40152973106342</v>
      </c>
      <c r="E2708" s="1">
        <v>261.7733037256354</v>
      </c>
      <c r="F2708" s="1">
        <v>275.19493708364178</v>
      </c>
    </row>
    <row r="2709" spans="2:6">
      <c r="B2709" t="s">
        <v>3976</v>
      </c>
      <c r="D2709" s="1">
        <v>256.9427584505305</v>
      </c>
      <c r="E2709" s="1">
        <v>261.24316802368617</v>
      </c>
      <c r="F2709" s="1">
        <v>274.79733530717988</v>
      </c>
    </row>
    <row r="2710" spans="2:6">
      <c r="B2710" t="s">
        <v>3977</v>
      </c>
      <c r="D2710" s="1">
        <v>256.24950407105848</v>
      </c>
      <c r="E2710" s="1">
        <v>260.53971872686895</v>
      </c>
      <c r="F2710" s="1">
        <v>274.24680977054032</v>
      </c>
    </row>
    <row r="2711" spans="2:6">
      <c r="B2711" t="s">
        <v>3978</v>
      </c>
      <c r="D2711" s="1">
        <v>255.96404638539349</v>
      </c>
      <c r="E2711" s="1">
        <v>260.31543054527515</v>
      </c>
      <c r="F2711" s="1">
        <v>274.34875894399215</v>
      </c>
    </row>
    <row r="2712" spans="2:6">
      <c r="B2712" t="s">
        <v>3979</v>
      </c>
      <c r="D2712" s="1">
        <v>255.47469035282506</v>
      </c>
      <c r="E2712" s="1">
        <v>259.89743893412287</v>
      </c>
      <c r="F2712" s="1">
        <v>273.72686898593633</v>
      </c>
    </row>
    <row r="2713" spans="2:6">
      <c r="B2713" t="s">
        <v>3980</v>
      </c>
      <c r="D2713" s="1">
        <v>254.9853343202567</v>
      </c>
      <c r="E2713" s="1">
        <v>259.30613372810268</v>
      </c>
      <c r="F2713" s="1">
        <v>273.2884875400938</v>
      </c>
    </row>
    <row r="2714" spans="2:6">
      <c r="B2714" t="s">
        <v>3981</v>
      </c>
      <c r="D2714" s="1">
        <v>254.89358006414989</v>
      </c>
      <c r="E2714" s="1">
        <v>259.0818455465087</v>
      </c>
      <c r="F2714" s="1">
        <v>273.23751295336785</v>
      </c>
    </row>
    <row r="2715" spans="2:6">
      <c r="B2715" t="s">
        <v>3982</v>
      </c>
      <c r="D2715" s="1">
        <v>254.50617320503341</v>
      </c>
      <c r="E2715" s="1">
        <v>258.97989637305704</v>
      </c>
      <c r="F2715" s="1">
        <v>273.12536886257095</v>
      </c>
    </row>
    <row r="2716" spans="2:6">
      <c r="B2716" t="s">
        <v>3983</v>
      </c>
      <c r="D2716" s="1">
        <v>254.22071551936847</v>
      </c>
      <c r="E2716" s="1">
        <v>258.59248951394022</v>
      </c>
      <c r="F2716" s="1">
        <v>272.90108068097697</v>
      </c>
    </row>
    <row r="2717" spans="2:6">
      <c r="B2717" t="s">
        <v>3984</v>
      </c>
      <c r="D2717" s="1">
        <v>253.63960523069329</v>
      </c>
      <c r="E2717" s="1">
        <v>258.32742166296572</v>
      </c>
      <c r="F2717" s="1">
        <v>272.45250431778942</v>
      </c>
    </row>
    <row r="2718" spans="2:6">
      <c r="B2718" t="s">
        <v>3985</v>
      </c>
      <c r="D2718" s="1">
        <v>253.54785097458677</v>
      </c>
      <c r="E2718" s="1">
        <v>258.17449790278818</v>
      </c>
      <c r="F2718" s="1">
        <v>272.1160720453986</v>
      </c>
    </row>
    <row r="2719" spans="2:6">
      <c r="B2719" t="s">
        <v>3986</v>
      </c>
      <c r="D2719" s="1">
        <v>253.15024919812481</v>
      </c>
      <c r="E2719" s="1">
        <v>257.9094300518135</v>
      </c>
      <c r="F2719" s="1">
        <v>271.84080927707862</v>
      </c>
    </row>
    <row r="2720" spans="2:6">
      <c r="B2720" t="s">
        <v>3987</v>
      </c>
      <c r="D2720" s="1">
        <v>252.95654576856646</v>
      </c>
      <c r="E2720" s="1">
        <v>257.58319269676792</v>
      </c>
      <c r="F2720" s="1">
        <v>271.50437700468797</v>
      </c>
    </row>
    <row r="2721" spans="2:6">
      <c r="B2721" t="s">
        <v>3988</v>
      </c>
      <c r="D2721" s="1">
        <v>252.97693560325689</v>
      </c>
      <c r="E2721" s="1">
        <v>257.88904021712324</v>
      </c>
      <c r="F2721" s="1">
        <v>271.63691093017519</v>
      </c>
    </row>
    <row r="2722" spans="2:6">
      <c r="B2722" t="s">
        <v>3989</v>
      </c>
      <c r="D2722" s="1">
        <v>252.88518134715031</v>
      </c>
      <c r="E2722" s="1">
        <v>257.72592153960034</v>
      </c>
      <c r="F2722" s="1">
        <v>271.3208684924748</v>
      </c>
    </row>
    <row r="2723" spans="2:6">
      <c r="B2723" t="s">
        <v>3990</v>
      </c>
      <c r="D2723" s="1">
        <v>252.8036220083888</v>
      </c>
      <c r="E2723" s="1">
        <v>257.5118282753516</v>
      </c>
      <c r="F2723" s="1">
        <v>271.24950407105848</v>
      </c>
    </row>
    <row r="2724" spans="2:6">
      <c r="B2724" t="s">
        <v>3991</v>
      </c>
      <c r="D2724" s="1">
        <v>252.48757957068841</v>
      </c>
      <c r="E2724" s="1">
        <v>257.29773501110287</v>
      </c>
      <c r="F2724" s="1">
        <v>270.69897853441893</v>
      </c>
    </row>
    <row r="2725" spans="2:6">
      <c r="B2725" t="s">
        <v>3992</v>
      </c>
      <c r="D2725" s="1">
        <v>252.20212188502342</v>
      </c>
      <c r="E2725" s="1">
        <v>257.23656550703186</v>
      </c>
      <c r="F2725" s="1">
        <v>270.80092770787076</v>
      </c>
    </row>
    <row r="2726" spans="2:6">
      <c r="B2726" t="s">
        <v>3993</v>
      </c>
      <c r="D2726" s="1">
        <v>251.99822353811987</v>
      </c>
      <c r="E2726" s="1">
        <v>256.86954848260564</v>
      </c>
      <c r="F2726" s="1">
        <v>270.59702936096733</v>
      </c>
    </row>
    <row r="2727" spans="2:6">
      <c r="B2727" t="s">
        <v>3994</v>
      </c>
      <c r="D2727" s="1">
        <v>251.71276585245494</v>
      </c>
      <c r="E2727" s="1">
        <v>257.09383666419944</v>
      </c>
      <c r="F2727" s="1">
        <v>270.15864791512462</v>
      </c>
    </row>
    <row r="2728" spans="2:6">
      <c r="B2728" t="s">
        <v>3995</v>
      </c>
      <c r="D2728" s="1">
        <v>251.5190624228967</v>
      </c>
      <c r="E2728" s="1">
        <v>257.09383666419944</v>
      </c>
      <c r="F2728" s="1">
        <v>270.32176659264746</v>
      </c>
    </row>
    <row r="2729" spans="2:6">
      <c r="B2729" t="s">
        <v>3996</v>
      </c>
      <c r="D2729" s="1">
        <v>251.10107081174448</v>
      </c>
      <c r="E2729" s="1">
        <v>256.74720947446338</v>
      </c>
      <c r="F2729" s="1">
        <v>269.64890204786582</v>
      </c>
    </row>
    <row r="2730" spans="2:6">
      <c r="B2730" t="s">
        <v>3997</v>
      </c>
      <c r="D2730" s="1">
        <v>250.79522329138916</v>
      </c>
      <c r="E2730" s="1">
        <v>256.53311621021464</v>
      </c>
      <c r="F2730" s="1">
        <v>269.77124105600797</v>
      </c>
    </row>
    <row r="2731" spans="2:6">
      <c r="B2731" t="s">
        <v>3998</v>
      </c>
      <c r="D2731" s="1">
        <v>250.59132494448556</v>
      </c>
      <c r="E2731" s="1">
        <v>256.65545521835679</v>
      </c>
      <c r="F2731" s="1">
        <v>269.73046138662704</v>
      </c>
    </row>
    <row r="2732" spans="2:6">
      <c r="B2732" t="s">
        <v>3999</v>
      </c>
      <c r="D2732" s="1">
        <v>250.4791808536886</v>
      </c>
      <c r="E2732" s="1">
        <v>256.67584505304717</v>
      </c>
      <c r="F2732" s="1">
        <v>269.59792746113999</v>
      </c>
    </row>
    <row r="2733" spans="2:6">
      <c r="B2733" t="s">
        <v>4000</v>
      </c>
      <c r="D2733" s="1">
        <v>250.35684184554651</v>
      </c>
      <c r="E2733" s="1">
        <v>256.84915864791515</v>
      </c>
      <c r="F2733" s="1">
        <v>269.62851221317555</v>
      </c>
    </row>
    <row r="2734" spans="2:6">
      <c r="B2734" t="s">
        <v>4001</v>
      </c>
      <c r="D2734" s="1">
        <v>250.03060449050088</v>
      </c>
      <c r="E2734" s="1">
        <v>256.65545521835679</v>
      </c>
      <c r="F2734" s="1">
        <v>269.27169010609424</v>
      </c>
    </row>
    <row r="2735" spans="2:6">
      <c r="B2735" t="s">
        <v>4002</v>
      </c>
      <c r="D2735" s="1">
        <v>250.12235874660735</v>
      </c>
      <c r="E2735" s="1">
        <v>256.77779422649888</v>
      </c>
      <c r="F2735" s="1">
        <v>269.57753762644938</v>
      </c>
    </row>
    <row r="2736" spans="2:6">
      <c r="B2736" t="s">
        <v>4003</v>
      </c>
      <c r="D2736" s="1">
        <v>249.98982482112012</v>
      </c>
      <c r="E2736" s="1">
        <v>256.75740439180845</v>
      </c>
      <c r="F2736" s="1">
        <v>269.40422403158141</v>
      </c>
    </row>
    <row r="2737" spans="2:6">
      <c r="B2737" t="s">
        <v>4004</v>
      </c>
      <c r="D2737" s="1">
        <v>250.06118924253644</v>
      </c>
      <c r="E2737" s="1">
        <v>257.0836417468542</v>
      </c>
      <c r="F2737" s="1">
        <v>269.26149518874922</v>
      </c>
    </row>
    <row r="2738" spans="2:6">
      <c r="B2738" t="s">
        <v>4005</v>
      </c>
      <c r="D2738" s="1">
        <v>250.15294349864291</v>
      </c>
      <c r="E2738" s="1">
        <v>259.64256600049339</v>
      </c>
      <c r="F2738" s="1">
        <v>269.39402911423633</v>
      </c>
    </row>
    <row r="2739" spans="2:6">
      <c r="B2739" t="s">
        <v>4006</v>
      </c>
      <c r="D2739" s="1">
        <v>250.4180113496177</v>
      </c>
      <c r="E2739" s="1">
        <v>260.79459166049844</v>
      </c>
      <c r="F2739" s="1">
        <v>269.5877325437948</v>
      </c>
    </row>
    <row r="2740" spans="2:6">
      <c r="B2740" t="s">
        <v>4007</v>
      </c>
      <c r="D2740" s="1">
        <v>250.18352825067853</v>
      </c>
      <c r="E2740" s="1">
        <v>261.63057488280288</v>
      </c>
      <c r="F2740" s="1">
        <v>269.30227485812981</v>
      </c>
    </row>
    <row r="2741" spans="2:6">
      <c r="B2741" t="s">
        <v>4008</v>
      </c>
      <c r="D2741" s="1">
        <v>251.8962743646681</v>
      </c>
      <c r="E2741" s="1">
        <v>262.29324451023928</v>
      </c>
      <c r="F2741" s="1">
        <v>269.50617320503329</v>
      </c>
    </row>
    <row r="2742" spans="2:6">
      <c r="B2742" t="s">
        <v>4009</v>
      </c>
      <c r="D2742" s="1">
        <v>253.34395262768328</v>
      </c>
      <c r="E2742" s="1">
        <v>263.20059215396014</v>
      </c>
      <c r="F2742" s="1">
        <v>269.61831729583031</v>
      </c>
    </row>
    <row r="2743" spans="2:6">
      <c r="B2743" t="s">
        <v>4010</v>
      </c>
      <c r="D2743" s="1">
        <v>254.58773254379463</v>
      </c>
      <c r="E2743" s="1">
        <v>264.24047372316801</v>
      </c>
      <c r="F2743" s="1">
        <v>269.68968171724646</v>
      </c>
    </row>
    <row r="2744" spans="2:6">
      <c r="B2744" t="s">
        <v>4011</v>
      </c>
      <c r="D2744" s="1">
        <v>255.34215642733767</v>
      </c>
      <c r="E2744" s="1">
        <v>264.57690599555883</v>
      </c>
      <c r="F2744" s="1">
        <v>269.72026646928202</v>
      </c>
    </row>
    <row r="2745" spans="2:6">
      <c r="B2745" t="s">
        <v>4012</v>
      </c>
      <c r="D2745" s="1">
        <v>256.39223291389089</v>
      </c>
      <c r="E2745" s="1">
        <v>265.61678756476687</v>
      </c>
      <c r="F2745" s="1">
        <v>270.11786824574386</v>
      </c>
    </row>
    <row r="2746" spans="2:6">
      <c r="B2746" t="s">
        <v>4013</v>
      </c>
      <c r="D2746" s="1">
        <v>257.26899580557608</v>
      </c>
      <c r="E2746" s="1">
        <v>266.29984702689364</v>
      </c>
      <c r="F2746" s="1">
        <v>270.49508018751544</v>
      </c>
    </row>
    <row r="2747" spans="2:6">
      <c r="B2747" t="s">
        <v>4014</v>
      </c>
      <c r="D2747" s="1">
        <v>258.54336047372317</v>
      </c>
      <c r="E2747" s="1">
        <v>267.09505057981744</v>
      </c>
      <c r="F2747" s="1">
        <v>271.13735998026164</v>
      </c>
    </row>
    <row r="2748" spans="2:6">
      <c r="B2748" t="s">
        <v>4015</v>
      </c>
      <c r="D2748" s="1">
        <v>259.4201233654083</v>
      </c>
      <c r="E2748" s="1">
        <v>267.46206760424377</v>
      </c>
      <c r="F2748" s="1">
        <v>271.00482605477424</v>
      </c>
    </row>
    <row r="2749" spans="2:6">
      <c r="B2749" t="s">
        <v>4016</v>
      </c>
      <c r="D2749" s="1">
        <v>260.327471009129</v>
      </c>
      <c r="E2749" s="1">
        <v>267.69655070318277</v>
      </c>
      <c r="F2749" s="1">
        <v>271.23930915371329</v>
      </c>
    </row>
    <row r="2750" spans="2:6">
      <c r="B2750" t="s">
        <v>4017</v>
      </c>
      <c r="D2750" s="1">
        <v>261.63242042931171</v>
      </c>
      <c r="E2750" s="1">
        <v>268.46116950407111</v>
      </c>
      <c r="F2750" s="1">
        <v>271.8306143597336</v>
      </c>
    </row>
    <row r="2751" spans="2:6">
      <c r="B2751" t="s">
        <v>4018</v>
      </c>
      <c r="D2751" s="1">
        <v>262.85581051073279</v>
      </c>
      <c r="E2751" s="1">
        <v>269.16461880088826</v>
      </c>
      <c r="F2751" s="1">
        <v>272.68698741672841</v>
      </c>
    </row>
    <row r="2752" spans="2:6">
      <c r="B2752" t="s">
        <v>4019</v>
      </c>
      <c r="D2752" s="1">
        <v>263.56945472489508</v>
      </c>
      <c r="E2752" s="1">
        <v>269.07286454478151</v>
      </c>
      <c r="F2752" s="1">
        <v>272.727767086109</v>
      </c>
    </row>
    <row r="2753" spans="2:6">
      <c r="B2753" t="s">
        <v>4020</v>
      </c>
      <c r="D2753" s="1">
        <v>263.79374290648911</v>
      </c>
      <c r="E2753" s="1">
        <v>268.34902541327415</v>
      </c>
      <c r="F2753" s="1">
        <v>272.13646188008886</v>
      </c>
    </row>
    <row r="2754" spans="2:6">
      <c r="B2754" t="s">
        <v>4021</v>
      </c>
      <c r="D2754" s="1">
        <v>264.01803108808292</v>
      </c>
      <c r="E2754" s="1">
        <v>267.95142363681225</v>
      </c>
      <c r="F2754" s="1">
        <v>271.70827535159151</v>
      </c>
    </row>
    <row r="2755" spans="2:6">
      <c r="B2755" t="s">
        <v>4022</v>
      </c>
      <c r="D2755" s="1">
        <v>263.67140389834697</v>
      </c>
      <c r="E2755" s="1">
        <v>267.92083888477674</v>
      </c>
      <c r="F2755" s="1">
        <v>272.15685171477918</v>
      </c>
    </row>
    <row r="2756" spans="2:6">
      <c r="B2756" t="s">
        <v>4023</v>
      </c>
      <c r="D2756" s="1">
        <v>262.93736984949419</v>
      </c>
      <c r="E2756" s="1">
        <v>267.17660991857878</v>
      </c>
      <c r="F2756" s="1">
        <v>271.88158894645937</v>
      </c>
    </row>
    <row r="2757" spans="2:6">
      <c r="B2757" t="s">
        <v>4024</v>
      </c>
      <c r="D2757" s="1">
        <v>262.26450530471266</v>
      </c>
      <c r="E2757" s="1">
        <v>266.46296570441649</v>
      </c>
      <c r="F2757" s="1">
        <v>271.64710584752038</v>
      </c>
    </row>
    <row r="2758" spans="2:6">
      <c r="B2758" t="s">
        <v>4025</v>
      </c>
      <c r="D2758" s="1">
        <v>261.89748828028621</v>
      </c>
      <c r="E2758" s="1">
        <v>266.18770293609674</v>
      </c>
      <c r="F2758" s="1">
        <v>271.34125832716506</v>
      </c>
    </row>
    <row r="2759" spans="2:6">
      <c r="B2759" t="s">
        <v>4026</v>
      </c>
      <c r="D2759" s="1">
        <v>261.31637799161115</v>
      </c>
      <c r="E2759" s="1">
        <v>265.86146558105111</v>
      </c>
      <c r="F2759" s="1">
        <v>271.34125832716506</v>
      </c>
    </row>
    <row r="2760" spans="2:6">
      <c r="B2760" t="s">
        <v>4027</v>
      </c>
      <c r="D2760" s="1">
        <v>260.6435134468295</v>
      </c>
      <c r="E2760" s="1">
        <v>265.37210954848263</v>
      </c>
      <c r="F2760" s="1">
        <v>271.16794473229697</v>
      </c>
    </row>
    <row r="2761" spans="2:6">
      <c r="B2761" t="s">
        <v>4028</v>
      </c>
      <c r="D2761" s="1">
        <v>260.06240315815444</v>
      </c>
      <c r="E2761" s="1">
        <v>265.04587219343688</v>
      </c>
      <c r="F2761" s="1">
        <v>271.34125832716506</v>
      </c>
    </row>
    <row r="2762" spans="2:6">
      <c r="B2762" t="s">
        <v>4029</v>
      </c>
      <c r="D2762" s="1">
        <v>259.57304712558607</v>
      </c>
      <c r="E2762" s="1">
        <v>264.62788058228483</v>
      </c>
      <c r="F2762" s="1">
        <v>271.23930915371341</v>
      </c>
    </row>
    <row r="2763" spans="2:6">
      <c r="B2763" t="s">
        <v>4030</v>
      </c>
      <c r="D2763" s="1">
        <v>259.19583518381455</v>
      </c>
      <c r="E2763" s="1">
        <v>264.56671107821364</v>
      </c>
      <c r="F2763" s="1">
        <v>271.34125832716506</v>
      </c>
    </row>
    <row r="2764" spans="2:6">
      <c r="B2764" t="s">
        <v>4031</v>
      </c>
      <c r="D2764" s="1">
        <v>258.7982334073526</v>
      </c>
      <c r="E2764" s="1">
        <v>264.03657537626452</v>
      </c>
      <c r="F2764" s="1">
        <v>271.13735998026164</v>
      </c>
    </row>
    <row r="2765" spans="2:6">
      <c r="B2765" t="s">
        <v>4032</v>
      </c>
      <c r="D2765" s="1">
        <v>258.62491981248451</v>
      </c>
      <c r="E2765" s="1">
        <v>263.89384653343194</v>
      </c>
      <c r="F2765" s="1">
        <v>271.50437700468785</v>
      </c>
    </row>
    <row r="2766" spans="2:6">
      <c r="B2766" t="s">
        <v>4033</v>
      </c>
      <c r="D2766" s="1">
        <v>258.46180113496177</v>
      </c>
      <c r="E2766" s="1">
        <v>263.94482112015794</v>
      </c>
      <c r="F2766" s="1">
        <v>271.53496175672336</v>
      </c>
    </row>
    <row r="2767" spans="2:6">
      <c r="B2767" t="s">
        <v>4034</v>
      </c>
      <c r="D2767" s="1">
        <v>258.57394522575862</v>
      </c>
      <c r="E2767" s="1">
        <v>263.84287194670611</v>
      </c>
      <c r="F2767" s="1">
        <v>271.9427584505305</v>
      </c>
    </row>
    <row r="2768" spans="2:6">
      <c r="B2768" t="s">
        <v>4035</v>
      </c>
      <c r="D2768" s="1">
        <v>258.20692820133229</v>
      </c>
      <c r="E2768" s="1">
        <v>263.89384653343211</v>
      </c>
      <c r="F2768" s="1">
        <v>271.98353811991126</v>
      </c>
    </row>
    <row r="2769" spans="2:6">
      <c r="B2769" t="s">
        <v>4036</v>
      </c>
      <c r="D2769" s="1">
        <v>258.22731803602278</v>
      </c>
      <c r="E2769" s="1">
        <v>263.61858376511236</v>
      </c>
      <c r="F2769" s="1">
        <v>271.86119911176911</v>
      </c>
    </row>
    <row r="2770" spans="2:6">
      <c r="B2770" t="s">
        <v>4037</v>
      </c>
      <c r="D2770" s="1">
        <v>257.94186035035773</v>
      </c>
      <c r="E2770" s="1">
        <v>263.39429558351839</v>
      </c>
      <c r="F2770" s="1">
        <v>271.62671601283012</v>
      </c>
    </row>
    <row r="2771" spans="2:6">
      <c r="B2771" t="s">
        <v>4038</v>
      </c>
      <c r="D2771" s="1">
        <v>258.16614853195154</v>
      </c>
      <c r="E2771" s="1">
        <v>261.73252405625453</v>
      </c>
      <c r="F2771" s="1">
        <v>271.39223291389089</v>
      </c>
    </row>
    <row r="2772" spans="2:6">
      <c r="B2772" t="s">
        <v>4039</v>
      </c>
      <c r="D2772" s="1">
        <v>257.69718233407355</v>
      </c>
      <c r="E2772" s="1">
        <v>260.31543054527515</v>
      </c>
      <c r="F2772" s="1">
        <v>270.25040217123126</v>
      </c>
    </row>
    <row r="2773" spans="2:6">
      <c r="B2773" t="s">
        <v>4040</v>
      </c>
      <c r="D2773" s="1">
        <v>257.42191956575374</v>
      </c>
      <c r="E2773" s="1">
        <v>259.13282013323459</v>
      </c>
      <c r="F2773" s="1">
        <v>268.5172662225512</v>
      </c>
    </row>
    <row r="2774" spans="2:6">
      <c r="B2774" t="s">
        <v>4041</v>
      </c>
      <c r="D2774" s="1">
        <v>255.88248704663215</v>
      </c>
      <c r="E2774" s="1">
        <v>257.83806563039724</v>
      </c>
      <c r="F2774" s="1">
        <v>267.50796940537873</v>
      </c>
    </row>
    <row r="2775" spans="2:6">
      <c r="B2775" t="s">
        <v>4042</v>
      </c>
      <c r="D2775" s="1">
        <v>254.26149518874905</v>
      </c>
      <c r="E2775" s="1">
        <v>257.22637058968661</v>
      </c>
      <c r="F2775" s="1">
        <v>266.52925734024177</v>
      </c>
    </row>
    <row r="2776" spans="2:6">
      <c r="B2776" t="s">
        <v>4043</v>
      </c>
      <c r="D2776" s="1">
        <v>252.42641006661734</v>
      </c>
      <c r="E2776" s="1">
        <v>256.31902294596608</v>
      </c>
      <c r="F2776" s="1">
        <v>265.9277572168765</v>
      </c>
    </row>
    <row r="2777" spans="2:6">
      <c r="B2777" t="s">
        <v>4044</v>
      </c>
      <c r="D2777" s="1">
        <v>251.4680878361707</v>
      </c>
      <c r="E2777" s="1">
        <v>255.93161608684926</v>
      </c>
      <c r="F2777" s="1">
        <v>265.34664692820127</v>
      </c>
    </row>
    <row r="2778" spans="2:6">
      <c r="B2778" t="s">
        <v>4045</v>
      </c>
      <c r="D2778" s="1">
        <v>250.49957068837898</v>
      </c>
      <c r="E2778" s="1">
        <v>255.12621761658022</v>
      </c>
      <c r="F2778" s="1">
        <v>264.51066370589683</v>
      </c>
    </row>
    <row r="2779" spans="2:6">
      <c r="B2779" t="s">
        <v>4046</v>
      </c>
      <c r="D2779" s="1">
        <v>249.82670614359728</v>
      </c>
      <c r="E2779" s="1">
        <v>254.47374290648906</v>
      </c>
      <c r="F2779" s="1">
        <v>264.17423143350607</v>
      </c>
    </row>
    <row r="2780" spans="2:6">
      <c r="B2780" t="s">
        <v>4047</v>
      </c>
      <c r="D2780" s="1">
        <v>248.96013816925733</v>
      </c>
      <c r="E2780" s="1">
        <v>253.88243770046887</v>
      </c>
      <c r="F2780" s="1">
        <v>263.3994177152727</v>
      </c>
    </row>
    <row r="2781" spans="2:6">
      <c r="B2781" t="s">
        <v>4048</v>
      </c>
      <c r="D2781" s="1">
        <v>248.38922279792746</v>
      </c>
      <c r="E2781" s="1">
        <v>253.15859856896122</v>
      </c>
      <c r="F2781" s="1">
        <v>262.8081125092524</v>
      </c>
    </row>
    <row r="2782" spans="2:6">
      <c r="B2782" t="s">
        <v>4049</v>
      </c>
      <c r="D2782" s="1">
        <v>247.42070565013574</v>
      </c>
      <c r="E2782" s="1">
        <v>252.6284628670121</v>
      </c>
      <c r="F2782" s="1">
        <v>262.26778188995809</v>
      </c>
    </row>
    <row r="2783" spans="2:6">
      <c r="B2783" t="s">
        <v>4050</v>
      </c>
      <c r="D2783" s="1">
        <v>246.73764618800885</v>
      </c>
      <c r="E2783" s="1">
        <v>252.20027633851464</v>
      </c>
      <c r="F2783" s="1">
        <v>262.16583271650626</v>
      </c>
    </row>
    <row r="2784" spans="2:6">
      <c r="B2784" t="s">
        <v>4051</v>
      </c>
      <c r="D2784" s="1">
        <v>245.93224771773998</v>
      </c>
      <c r="E2784" s="1">
        <v>251.61916604983958</v>
      </c>
      <c r="F2784" s="1">
        <v>261.5847224278312</v>
      </c>
    </row>
    <row r="2785" spans="2:6">
      <c r="B2785" t="s">
        <v>4052</v>
      </c>
      <c r="D2785" s="1">
        <v>245.24918825561303</v>
      </c>
      <c r="E2785" s="1">
        <v>251.25214902541325</v>
      </c>
      <c r="F2785" s="1">
        <v>261.20751048605973</v>
      </c>
    </row>
    <row r="2786" spans="2:6">
      <c r="B2786" t="s">
        <v>4053</v>
      </c>
      <c r="D2786" s="1">
        <v>244.64768813224771</v>
      </c>
      <c r="E2786" s="1">
        <v>250.8443523316061</v>
      </c>
      <c r="F2786" s="1">
        <v>260.79971379225265</v>
      </c>
    </row>
    <row r="2787" spans="2:6">
      <c r="B2787" t="s">
        <v>4054</v>
      </c>
      <c r="D2787" s="1">
        <v>244.44378978534417</v>
      </c>
      <c r="E2787" s="1">
        <v>250.64045398470267</v>
      </c>
      <c r="F2787" s="1">
        <v>260.5958154453491</v>
      </c>
    </row>
    <row r="2788" spans="2:6">
      <c r="B2788" t="s">
        <v>4055</v>
      </c>
      <c r="D2788" s="1">
        <v>243.84228966197884</v>
      </c>
      <c r="E2788" s="1">
        <v>250.32441154700223</v>
      </c>
      <c r="F2788" s="1">
        <v>260.45308660251669</v>
      </c>
    </row>
    <row r="2789" spans="2:6">
      <c r="B2789" t="s">
        <v>4056</v>
      </c>
      <c r="D2789" s="1">
        <v>243.52624722427828</v>
      </c>
      <c r="E2789" s="1">
        <v>250.07973353071804</v>
      </c>
      <c r="F2789" s="1">
        <v>260.04528990870961</v>
      </c>
    </row>
    <row r="2790" spans="2:6">
      <c r="B2790" t="s">
        <v>4057</v>
      </c>
      <c r="D2790" s="1">
        <v>243.51605230693326</v>
      </c>
      <c r="E2790" s="1">
        <v>250.36519121638298</v>
      </c>
      <c r="F2790" s="1">
        <v>260.00451023932897</v>
      </c>
    </row>
    <row r="2791" spans="2:6">
      <c r="B2791" t="s">
        <v>4058</v>
      </c>
      <c r="D2791" s="1">
        <v>243.20000986923264</v>
      </c>
      <c r="E2791" s="1">
        <v>250.37538613372811</v>
      </c>
      <c r="F2791" s="1">
        <v>260.02490007401929</v>
      </c>
    </row>
    <row r="2792" spans="2:6">
      <c r="B2792" t="s">
        <v>4059</v>
      </c>
      <c r="D2792" s="1">
        <v>243.09806069578087</v>
      </c>
      <c r="E2792" s="1">
        <v>250.33460646434753</v>
      </c>
      <c r="F2792" s="1">
        <v>259.6578830495929</v>
      </c>
    </row>
    <row r="2793" spans="2:6">
      <c r="B2793" t="s">
        <v>4060</v>
      </c>
      <c r="D2793" s="1">
        <v>243.28156920799404</v>
      </c>
      <c r="E2793" s="1">
        <v>250.33460646434753</v>
      </c>
      <c r="F2793" s="1">
        <v>259.8210017271158</v>
      </c>
    </row>
    <row r="2794" spans="2:6">
      <c r="B2794" t="s">
        <v>4061</v>
      </c>
      <c r="D2794" s="1">
        <v>243.88306933135959</v>
      </c>
      <c r="E2794" s="1">
        <v>250.79337774488044</v>
      </c>
      <c r="F2794" s="1">
        <v>260.12684924747111</v>
      </c>
    </row>
    <row r="2795" spans="2:6">
      <c r="B2795" t="s">
        <v>4062</v>
      </c>
      <c r="D2795" s="1">
        <v>244.28067110782132</v>
      </c>
      <c r="E2795" s="1">
        <v>250.90552183567729</v>
      </c>
      <c r="F2795" s="1">
        <v>260.23899333826802</v>
      </c>
    </row>
    <row r="2796" spans="2:6">
      <c r="B2796" t="s">
        <v>4063</v>
      </c>
      <c r="D2796" s="1">
        <v>244.47437453737973</v>
      </c>
      <c r="E2796" s="1">
        <v>250.75259807549969</v>
      </c>
      <c r="F2796" s="1">
        <v>259.73944238835429</v>
      </c>
    </row>
    <row r="2797" spans="2:6">
      <c r="B2797" t="s">
        <v>4064</v>
      </c>
      <c r="D2797" s="1">
        <v>244.67827288428322</v>
      </c>
      <c r="E2797" s="1">
        <v>250.79337774488033</v>
      </c>
      <c r="F2797" s="1">
        <v>259.43359486799898</v>
      </c>
    </row>
    <row r="2798" spans="2:6">
      <c r="B2798" t="s">
        <v>4065</v>
      </c>
      <c r="D2798" s="1">
        <v>244.47437453737973</v>
      </c>
      <c r="E2798" s="1">
        <v>250.58947939797679</v>
      </c>
      <c r="F2798" s="1">
        <v>259.22969652109543</v>
      </c>
    </row>
    <row r="2799" spans="2:6">
      <c r="B2799" t="s">
        <v>4066</v>
      </c>
      <c r="D2799" s="1">
        <v>244.58651862817663</v>
      </c>
      <c r="E2799" s="1">
        <v>250.8953269183321</v>
      </c>
      <c r="F2799" s="1">
        <v>259.53554404145075</v>
      </c>
    </row>
    <row r="2800" spans="2:6">
      <c r="B2800" t="s">
        <v>4067</v>
      </c>
      <c r="D2800" s="1">
        <v>244.60690846286707</v>
      </c>
      <c r="E2800" s="1">
        <v>250.71181840611894</v>
      </c>
      <c r="F2800" s="1">
        <v>259.84139156180606</v>
      </c>
    </row>
    <row r="2801" spans="2:6">
      <c r="B2801" t="s">
        <v>4068</v>
      </c>
      <c r="D2801" s="1">
        <v>244.51515420676049</v>
      </c>
      <c r="E2801" s="1">
        <v>250.65064890204803</v>
      </c>
      <c r="F2801" s="1">
        <v>259.44378978534417</v>
      </c>
    </row>
    <row r="2802" spans="2:6">
      <c r="B2802" t="s">
        <v>4069</v>
      </c>
      <c r="D2802" s="1">
        <v>244.21950160375025</v>
      </c>
      <c r="E2802" s="1">
        <v>250.3855810510733</v>
      </c>
      <c r="F2802" s="1">
        <v>259.00540833950174</v>
      </c>
    </row>
    <row r="2803" spans="2:6">
      <c r="B2803" t="s">
        <v>4070</v>
      </c>
      <c r="D2803" s="1">
        <v>244.025798174192</v>
      </c>
      <c r="E2803" s="1">
        <v>250.22246237355046</v>
      </c>
      <c r="F2803" s="1">
        <v>259.00540833950174</v>
      </c>
    </row>
    <row r="2804" spans="2:6">
      <c r="B2804" t="s">
        <v>4071</v>
      </c>
      <c r="D2804" s="1">
        <v>243.4344929681717</v>
      </c>
      <c r="E2804" s="1">
        <v>249.59037749814951</v>
      </c>
      <c r="F2804" s="1">
        <v>258.36312854675555</v>
      </c>
    </row>
    <row r="2805" spans="2:6">
      <c r="B2805" t="s">
        <v>4072</v>
      </c>
      <c r="D2805" s="1">
        <v>243.04708610905504</v>
      </c>
      <c r="E2805" s="1">
        <v>249.43745373797185</v>
      </c>
      <c r="F2805" s="1">
        <v>258.36312854675555</v>
      </c>
    </row>
    <row r="2806" spans="2:6">
      <c r="B2806" t="s">
        <v>4073</v>
      </c>
      <c r="D2806" s="1">
        <v>242.55773007648656</v>
      </c>
      <c r="E2806" s="1">
        <v>249.07043671354552</v>
      </c>
      <c r="F2806" s="1">
        <v>258.15923019985206</v>
      </c>
    </row>
    <row r="2807" spans="2:6">
      <c r="B2807" t="s">
        <v>4074</v>
      </c>
      <c r="D2807" s="1">
        <v>242.35383172958302</v>
      </c>
      <c r="E2807" s="1">
        <v>249.13160621761654</v>
      </c>
      <c r="F2807" s="1">
        <v>258.05728102640023</v>
      </c>
    </row>
    <row r="2808" spans="2:6">
      <c r="B2808" t="s">
        <v>4075</v>
      </c>
      <c r="D2808" s="1">
        <v>242.13973846533435</v>
      </c>
      <c r="E2808" s="1">
        <v>248.75439427584502</v>
      </c>
      <c r="F2808" s="1">
        <v>257.8431877621515</v>
      </c>
    </row>
    <row r="2809" spans="2:6">
      <c r="B2809" t="s">
        <v>4076</v>
      </c>
      <c r="D2809" s="1">
        <v>241.94603503577594</v>
      </c>
      <c r="E2809" s="1">
        <v>248.65244510239319</v>
      </c>
      <c r="F2809" s="1">
        <v>257.90435726622246</v>
      </c>
    </row>
    <row r="2810" spans="2:6">
      <c r="B2810" t="s">
        <v>4077</v>
      </c>
      <c r="D2810" s="1">
        <v>241.94603503577594</v>
      </c>
      <c r="E2810" s="1">
        <v>248.48932642487046</v>
      </c>
      <c r="F2810" s="1">
        <v>257.74123858869973</v>
      </c>
    </row>
    <row r="2811" spans="2:6">
      <c r="B2811" t="s">
        <v>4078</v>
      </c>
      <c r="D2811" s="1">
        <v>241.74213668887239</v>
      </c>
      <c r="E2811" s="1">
        <v>248.55049592894147</v>
      </c>
      <c r="F2811" s="1">
        <v>257.46597582037998</v>
      </c>
    </row>
    <row r="2812" spans="2:6">
      <c r="B2812" t="s">
        <v>4079</v>
      </c>
      <c r="D2812" s="1">
        <v>241.74213668887239</v>
      </c>
      <c r="E2812" s="1">
        <v>248.28542807796691</v>
      </c>
      <c r="F2812" s="1">
        <v>257.36402664692815</v>
      </c>
    </row>
    <row r="2813" spans="2:6">
      <c r="B2813" t="s">
        <v>4080</v>
      </c>
      <c r="D2813" s="1">
        <v>241.73194177152737</v>
      </c>
      <c r="E2813" s="1">
        <v>248.02036022699241</v>
      </c>
      <c r="F2813" s="1">
        <v>257.43539106834453</v>
      </c>
    </row>
    <row r="2814" spans="2:6">
      <c r="B2814" t="s">
        <v>4081</v>
      </c>
      <c r="D2814" s="1">
        <v>241.53823834196896</v>
      </c>
      <c r="E2814" s="1">
        <v>247.75529237601785</v>
      </c>
      <c r="F2814" s="1">
        <v>256.99700962250193</v>
      </c>
    </row>
    <row r="2815" spans="2:6">
      <c r="B2815" t="s">
        <v>4082</v>
      </c>
      <c r="D2815" s="1">
        <v>241.43628916851719</v>
      </c>
      <c r="E2815" s="1">
        <v>247.592173698495</v>
      </c>
      <c r="F2815" s="1">
        <v>257.16012830002467</v>
      </c>
    </row>
    <row r="2816" spans="2:6">
      <c r="B2816" t="s">
        <v>4083</v>
      </c>
      <c r="D2816" s="1">
        <v>241.53823834196896</v>
      </c>
      <c r="E2816" s="1">
        <v>247.3678855169012</v>
      </c>
      <c r="F2816" s="1">
        <v>256.76252652356288</v>
      </c>
    </row>
    <row r="2817" spans="2:6">
      <c r="B2817" t="s">
        <v>4084</v>
      </c>
      <c r="D2817" s="1">
        <v>241.45667900320757</v>
      </c>
      <c r="E2817" s="1">
        <v>247.24554650875893</v>
      </c>
      <c r="F2817" s="1">
        <v>256.79311127559828</v>
      </c>
    </row>
    <row r="2818" spans="2:6">
      <c r="B2818" t="s">
        <v>4085</v>
      </c>
      <c r="D2818" s="1">
        <v>241.66057735011111</v>
      </c>
      <c r="E2818" s="1">
        <v>247.23535159141386</v>
      </c>
      <c r="F2818" s="1">
        <v>256.93584011843086</v>
      </c>
    </row>
    <row r="2819" spans="2:6">
      <c r="B2819" t="s">
        <v>4086</v>
      </c>
      <c r="D2819" s="1">
        <v>241.79311127559828</v>
      </c>
      <c r="E2819" s="1">
        <v>247.32710584752044</v>
      </c>
      <c r="F2819" s="1">
        <v>256.84408586232428</v>
      </c>
    </row>
    <row r="2820" spans="2:6">
      <c r="B2820" t="s">
        <v>4087</v>
      </c>
      <c r="D2820" s="1">
        <v>241.71155193683694</v>
      </c>
      <c r="E2820" s="1">
        <v>247.04164816185539</v>
      </c>
      <c r="F2820" s="1">
        <v>256.71155193683694</v>
      </c>
    </row>
    <row r="2821" spans="2:6">
      <c r="B2821" t="s">
        <v>4088</v>
      </c>
      <c r="D2821" s="1">
        <v>241.51784850727853</v>
      </c>
      <c r="E2821" s="1">
        <v>246.6542413027388</v>
      </c>
      <c r="F2821" s="1">
        <v>256.14063656550707</v>
      </c>
    </row>
    <row r="2822" spans="2:6">
      <c r="B2822" t="s">
        <v>4089</v>
      </c>
      <c r="D2822" s="1">
        <v>241.14063656550707</v>
      </c>
      <c r="E2822" s="1">
        <v>246.32800394769316</v>
      </c>
      <c r="F2822" s="1">
        <v>255.80420429311624</v>
      </c>
    </row>
    <row r="2823" spans="2:6">
      <c r="B2823" t="s">
        <v>4090</v>
      </c>
      <c r="D2823" s="1">
        <v>241.15083148285231</v>
      </c>
      <c r="E2823" s="1">
        <v>246.31780903034792</v>
      </c>
      <c r="F2823" s="1">
        <v>255.77361954108068</v>
      </c>
    </row>
    <row r="2824" spans="2:6">
      <c r="B2824" t="s">
        <v>4091</v>
      </c>
      <c r="D2824" s="1">
        <v>240.56972119417708</v>
      </c>
      <c r="E2824" s="1">
        <v>245.88962250185045</v>
      </c>
      <c r="F2824" s="1">
        <v>255.33523809523808</v>
      </c>
    </row>
    <row r="2825" spans="2:6">
      <c r="B2825" t="s">
        <v>4092</v>
      </c>
      <c r="D2825" s="1">
        <v>239.97841598815694</v>
      </c>
      <c r="E2825" s="1">
        <v>245.42065630397235</v>
      </c>
      <c r="F2825" s="1">
        <v>255.02939057488277</v>
      </c>
    </row>
    <row r="2826" spans="2:6">
      <c r="B2826" t="s">
        <v>4093</v>
      </c>
      <c r="D2826" s="1">
        <v>239.78471255859864</v>
      </c>
      <c r="E2826" s="1">
        <v>245.8488428324697</v>
      </c>
      <c r="F2826" s="1">
        <v>254.95802615346662</v>
      </c>
    </row>
    <row r="2827" spans="2:6">
      <c r="B2827" t="s">
        <v>4094</v>
      </c>
      <c r="D2827" s="1">
        <v>239.40750061682706</v>
      </c>
      <c r="E2827" s="1">
        <v>246.14449543547994</v>
      </c>
      <c r="F2827" s="1">
        <v>254.7745176412534</v>
      </c>
    </row>
    <row r="2828" spans="2:6">
      <c r="B2828" t="s">
        <v>4095</v>
      </c>
      <c r="D2828" s="1">
        <v>239.09145817912651</v>
      </c>
      <c r="E2828" s="1">
        <v>246.08332593140881</v>
      </c>
      <c r="F2828" s="1">
        <v>254.55022945965948</v>
      </c>
    </row>
    <row r="2829" spans="2:6">
      <c r="B2829" t="s">
        <v>4096</v>
      </c>
      <c r="D2829" s="1">
        <v>238.77541574142617</v>
      </c>
      <c r="E2829" s="1">
        <v>245.93040217123121</v>
      </c>
      <c r="F2829" s="1">
        <v>254.57061929434997</v>
      </c>
    </row>
    <row r="2830" spans="2:6">
      <c r="B2830" t="s">
        <v>4097</v>
      </c>
      <c r="D2830" s="1">
        <v>238.94872933629415</v>
      </c>
      <c r="E2830" s="1">
        <v>245.95079200592158</v>
      </c>
      <c r="F2830" s="1">
        <v>254.26477177399465</v>
      </c>
    </row>
    <row r="2831" spans="2:6">
      <c r="B2831" t="s">
        <v>4098</v>
      </c>
      <c r="D2831" s="1">
        <v>238.64288181593884</v>
      </c>
      <c r="E2831" s="1">
        <v>246.13430051813475</v>
      </c>
      <c r="F2831" s="1">
        <v>254.2953565260301</v>
      </c>
    </row>
    <row r="2832" spans="2:6">
      <c r="B2832" t="s">
        <v>4099</v>
      </c>
      <c r="D2832" s="1">
        <v>238.62249198124834</v>
      </c>
      <c r="E2832" s="1">
        <v>245.88962250185045</v>
      </c>
      <c r="F2832" s="1">
        <v>254.2239921046139</v>
      </c>
    </row>
    <row r="2833" spans="2:6">
      <c r="B2833" t="s">
        <v>4100</v>
      </c>
      <c r="D2833" s="1">
        <v>238.72444115470017</v>
      </c>
      <c r="E2833" s="1">
        <v>246.18527510486058</v>
      </c>
      <c r="F2833" s="1">
        <v>254.3769158647915</v>
      </c>
    </row>
    <row r="2834" spans="2:6">
      <c r="B2834" t="s">
        <v>4101</v>
      </c>
      <c r="D2834" s="1">
        <v>238.69385640266466</v>
      </c>
      <c r="E2834" s="1">
        <v>245.93040217123109</v>
      </c>
      <c r="F2834" s="1">
        <v>253.95892425363934</v>
      </c>
    </row>
    <row r="2835" spans="2:6">
      <c r="B2835" t="s">
        <v>4102</v>
      </c>
      <c r="D2835" s="1">
        <v>238.46956822107086</v>
      </c>
      <c r="E2835" s="1">
        <v>245.25753762644956</v>
      </c>
      <c r="F2835" s="1">
        <v>253.95892425363934</v>
      </c>
    </row>
    <row r="2836" spans="2:6">
      <c r="B2836" t="s">
        <v>4103</v>
      </c>
      <c r="D2836" s="1">
        <v>238.85697508018751</v>
      </c>
      <c r="E2836" s="1">
        <v>245.58377498149525</v>
      </c>
      <c r="F2836" s="1">
        <v>254.2953565260301</v>
      </c>
    </row>
    <row r="2837" spans="2:6">
      <c r="B2837" t="s">
        <v>4104</v>
      </c>
      <c r="D2837" s="1">
        <v>238.84678016284244</v>
      </c>
      <c r="E2837" s="1">
        <v>245.54299531211461</v>
      </c>
      <c r="F2837" s="1">
        <v>254.42789045151756</v>
      </c>
    </row>
    <row r="2838" spans="2:6">
      <c r="B2838" t="s">
        <v>4105</v>
      </c>
      <c r="D2838" s="1">
        <v>238.53073772514176</v>
      </c>
      <c r="E2838" s="1">
        <v>245.45124105600786</v>
      </c>
      <c r="F2838" s="1">
        <v>254.00989884036517</v>
      </c>
    </row>
    <row r="2839" spans="2:6">
      <c r="B2839" t="s">
        <v>4106</v>
      </c>
      <c r="D2839" s="1">
        <v>238.80600049346168</v>
      </c>
      <c r="E2839" s="1">
        <v>246.02215642733785</v>
      </c>
      <c r="F2839" s="1">
        <v>254.09145817912668</v>
      </c>
    </row>
    <row r="2840" spans="2:6">
      <c r="B2840" t="s">
        <v>4107</v>
      </c>
      <c r="D2840" s="1">
        <v>239.6215938810758</v>
      </c>
      <c r="E2840" s="1">
        <v>246.78677522822596</v>
      </c>
      <c r="F2840" s="1">
        <v>254.86627189735987</v>
      </c>
    </row>
    <row r="2841" spans="2:6">
      <c r="B2841" t="s">
        <v>4108</v>
      </c>
      <c r="D2841" s="1">
        <v>241.66057735011111</v>
      </c>
      <c r="E2841" s="1">
        <v>248.68302985442881</v>
      </c>
      <c r="F2841" s="1">
        <v>256.44648408586238</v>
      </c>
    </row>
    <row r="2842" spans="2:6">
      <c r="B2842" t="s">
        <v>4109</v>
      </c>
      <c r="D2842" s="1">
        <v>242.46597582037998</v>
      </c>
      <c r="E2842" s="1">
        <v>249.20297063903286</v>
      </c>
      <c r="F2842" s="1">
        <v>256.62999259807555</v>
      </c>
    </row>
    <row r="2843" spans="2:6">
      <c r="B2843" t="s">
        <v>4110</v>
      </c>
      <c r="D2843" s="1">
        <v>244.15833209967934</v>
      </c>
      <c r="E2843" s="1">
        <v>249.28452997779425</v>
      </c>
      <c r="F2843" s="1">
        <v>256.15083148285231</v>
      </c>
    </row>
    <row r="2844" spans="2:6">
      <c r="B2844" t="s">
        <v>4111</v>
      </c>
      <c r="D2844" s="1">
        <v>244.04618800888232</v>
      </c>
      <c r="E2844" s="1">
        <v>248.26503824327665</v>
      </c>
      <c r="F2844" s="1">
        <v>255.43718726868985</v>
      </c>
    </row>
    <row r="2845" spans="2:6">
      <c r="B2845" t="s">
        <v>4112</v>
      </c>
      <c r="D2845" s="1">
        <v>244.16852701702442</v>
      </c>
      <c r="E2845" s="1">
        <v>247.37808043424627</v>
      </c>
      <c r="F2845" s="1">
        <v>254.50944979027889</v>
      </c>
    </row>
    <row r="2846" spans="2:6">
      <c r="B2846" t="s">
        <v>4113</v>
      </c>
      <c r="D2846" s="1">
        <v>241.90525536639518</v>
      </c>
      <c r="E2846" s="1">
        <v>246.55229212928697</v>
      </c>
      <c r="F2846" s="1">
        <v>253.84678016284226</v>
      </c>
    </row>
    <row r="2847" spans="2:6">
      <c r="B2847" t="s">
        <v>4114</v>
      </c>
      <c r="D2847" s="1">
        <v>241.60960276338528</v>
      </c>
      <c r="E2847" s="1">
        <v>246.79697014557121</v>
      </c>
      <c r="F2847" s="1">
        <v>253.91814458425858</v>
      </c>
    </row>
    <row r="2848" spans="2:6">
      <c r="B2848" t="s">
        <v>4115</v>
      </c>
      <c r="D2848" s="1">
        <v>240.60030594621276</v>
      </c>
      <c r="E2848" s="1">
        <v>247.50041944238842</v>
      </c>
      <c r="F2848" s="1">
        <v>254.97841598815694</v>
      </c>
    </row>
    <row r="2849" spans="2:6">
      <c r="B2849" t="s">
        <v>4116</v>
      </c>
      <c r="D2849" s="1">
        <v>240.72264495435491</v>
      </c>
      <c r="E2849" s="1">
        <v>247.29652109548488</v>
      </c>
      <c r="F2849" s="1">
        <v>254.59100912904023</v>
      </c>
    </row>
    <row r="2850" spans="2:6">
      <c r="B2850" t="s">
        <v>4117</v>
      </c>
      <c r="D2850" s="1">
        <v>239.98861090550213</v>
      </c>
      <c r="E2850" s="1">
        <v>246.74599555884538</v>
      </c>
      <c r="F2850" s="1">
        <v>254.20360226992358</v>
      </c>
    </row>
    <row r="2851" spans="2:6">
      <c r="B2851" t="s">
        <v>4118</v>
      </c>
      <c r="D2851" s="1">
        <v>240.27406859116695</v>
      </c>
      <c r="E2851" s="1">
        <v>246.20566493955107</v>
      </c>
      <c r="F2851" s="1">
        <v>253.64288181593884</v>
      </c>
    </row>
    <row r="2852" spans="2:6">
      <c r="B2852" t="s">
        <v>4119</v>
      </c>
      <c r="D2852" s="1">
        <v>239.7745176412534</v>
      </c>
      <c r="E2852" s="1">
        <v>246.09352084875411</v>
      </c>
      <c r="F2852" s="1">
        <v>253.53073772514188</v>
      </c>
    </row>
    <row r="2853" spans="2:6">
      <c r="B2853" t="s">
        <v>4120</v>
      </c>
      <c r="D2853" s="1">
        <v>239.28516160868492</v>
      </c>
      <c r="E2853" s="1">
        <v>245.54299531211444</v>
      </c>
      <c r="F2853" s="1">
        <v>253.64288181593884</v>
      </c>
    </row>
    <row r="2854" spans="2:6">
      <c r="B2854" t="s">
        <v>4121</v>
      </c>
      <c r="D2854" s="1">
        <v>238.89775474956809</v>
      </c>
      <c r="E2854" s="1">
        <v>245.27792746113994</v>
      </c>
      <c r="F2854" s="1">
        <v>253.87736491487783</v>
      </c>
    </row>
    <row r="2855" spans="2:6">
      <c r="B2855" t="s">
        <v>4122</v>
      </c>
      <c r="D2855" s="1">
        <v>238.71424623735493</v>
      </c>
      <c r="E2855" s="1">
        <v>244.93130027140387</v>
      </c>
      <c r="F2855" s="1">
        <v>253.69385640266466</v>
      </c>
    </row>
    <row r="2856" spans="2:6">
      <c r="B2856" t="s">
        <v>4123</v>
      </c>
      <c r="D2856" s="1">
        <v>238.68366148531959</v>
      </c>
      <c r="E2856" s="1">
        <v>244.50311374290652</v>
      </c>
      <c r="F2856" s="1">
        <v>253.4287885516901</v>
      </c>
    </row>
    <row r="2857" spans="2:6">
      <c r="B2857" t="s">
        <v>4124</v>
      </c>
      <c r="D2857" s="1">
        <v>238.28605970885764</v>
      </c>
      <c r="E2857" s="1">
        <v>244.36038490007411</v>
      </c>
      <c r="F2857" s="1">
        <v>253.45937330372561</v>
      </c>
    </row>
    <row r="2858" spans="2:6">
      <c r="B2858" t="s">
        <v>4125</v>
      </c>
      <c r="D2858" s="1">
        <v>238.09235627929922</v>
      </c>
      <c r="E2858" s="1">
        <v>243.98317295830253</v>
      </c>
      <c r="F2858" s="1">
        <v>253.24528003947688</v>
      </c>
    </row>
    <row r="2859" spans="2:6">
      <c r="B2859" t="s">
        <v>4126</v>
      </c>
      <c r="D2859" s="1">
        <v>237.77631384159889</v>
      </c>
      <c r="E2859" s="1">
        <v>243.98317295830253</v>
      </c>
      <c r="F2859" s="1">
        <v>253.24528003947688</v>
      </c>
    </row>
    <row r="2860" spans="2:6">
      <c r="B2860" t="s">
        <v>4127</v>
      </c>
      <c r="D2860" s="1">
        <v>237.6539748334568</v>
      </c>
      <c r="E2860" s="1">
        <v>243.69771527263754</v>
      </c>
      <c r="F2860" s="1">
        <v>253.45937330372561</v>
      </c>
    </row>
    <row r="2861" spans="2:6">
      <c r="B2861" t="s">
        <v>4128</v>
      </c>
      <c r="D2861" s="1">
        <v>237.75592400690846</v>
      </c>
      <c r="E2861" s="1">
        <v>243.53459659511481</v>
      </c>
      <c r="F2861" s="1">
        <v>253.28605970885764</v>
      </c>
    </row>
    <row r="2862" spans="2:6">
      <c r="B2862" t="s">
        <v>4129</v>
      </c>
      <c r="D2862" s="1">
        <v>237.77631384159889</v>
      </c>
      <c r="E2862" s="1">
        <v>244.14629163582543</v>
      </c>
      <c r="F2862" s="1">
        <v>253.24528003947688</v>
      </c>
    </row>
    <row r="2863" spans="2:6">
      <c r="B2863" t="s">
        <v>4130</v>
      </c>
      <c r="D2863" s="1">
        <v>237.98021218850221</v>
      </c>
      <c r="E2863" s="1">
        <v>245.04344436220072</v>
      </c>
      <c r="F2863" s="1">
        <v>253.3472292129286</v>
      </c>
    </row>
    <row r="2864" spans="2:6">
      <c r="B2864" t="s">
        <v>4131</v>
      </c>
      <c r="D2864" s="1">
        <v>237.89865284974098</v>
      </c>
      <c r="E2864" s="1">
        <v>246.79697014557121</v>
      </c>
      <c r="F2864" s="1">
        <v>253.45937330372561</v>
      </c>
    </row>
    <row r="2865" spans="2:6">
      <c r="B2865" t="s">
        <v>4132</v>
      </c>
      <c r="D2865" s="1">
        <v>238.70405132000985</v>
      </c>
      <c r="E2865" s="1">
        <v>248.05094497902792</v>
      </c>
      <c r="F2865" s="1">
        <v>254.07106834443624</v>
      </c>
    </row>
    <row r="2866" spans="2:6">
      <c r="B2866" t="s">
        <v>4133</v>
      </c>
      <c r="D2866" s="1">
        <v>239.09145817912651</v>
      </c>
      <c r="E2866" s="1">
        <v>248.78497902788047</v>
      </c>
      <c r="F2866" s="1">
        <v>253.83658524549708</v>
      </c>
    </row>
    <row r="2867" spans="2:6">
      <c r="B2867" t="s">
        <v>4134</v>
      </c>
      <c r="D2867" s="1">
        <v>240.93673821860358</v>
      </c>
      <c r="E2867" s="1">
        <v>249.31511472982976</v>
      </c>
      <c r="F2867" s="1">
        <v>253.86716999753276</v>
      </c>
    </row>
    <row r="2868" spans="2:6">
      <c r="B2868" t="s">
        <v>4135</v>
      </c>
      <c r="D2868" s="1">
        <v>242.00720453984695</v>
      </c>
      <c r="E2868" s="1">
        <v>249.75349617567235</v>
      </c>
      <c r="F2868" s="1">
        <v>253.64288181593884</v>
      </c>
    </row>
    <row r="2869" spans="2:6">
      <c r="B2869" t="s">
        <v>4136</v>
      </c>
      <c r="D2869" s="1">
        <v>242.6902640019739</v>
      </c>
      <c r="E2869" s="1">
        <v>250.33460646434753</v>
      </c>
      <c r="F2869" s="1">
        <v>253.58171231186793</v>
      </c>
    </row>
    <row r="2870" spans="2:6">
      <c r="B2870" t="s">
        <v>4137</v>
      </c>
      <c r="D2870" s="1">
        <v>242.6902640019739</v>
      </c>
      <c r="E2870" s="1">
        <v>250.55889464594134</v>
      </c>
      <c r="F2870" s="1">
        <v>253.47976313841605</v>
      </c>
    </row>
    <row r="2871" spans="2:6">
      <c r="B2871" t="s">
        <v>4138</v>
      </c>
      <c r="D2871" s="1">
        <v>242.97572168763872</v>
      </c>
      <c r="E2871" s="1">
        <v>250.88513200098691</v>
      </c>
      <c r="F2871" s="1">
        <v>253.47976313841605</v>
      </c>
    </row>
    <row r="2872" spans="2:6">
      <c r="B2872" t="s">
        <v>4139</v>
      </c>
      <c r="D2872" s="1">
        <v>243.04708610905504</v>
      </c>
      <c r="E2872" s="1">
        <v>251.21136935603249</v>
      </c>
      <c r="F2872" s="1">
        <v>253.16372070071554</v>
      </c>
    </row>
    <row r="2873" spans="2:6">
      <c r="B2873" t="s">
        <v>4140</v>
      </c>
      <c r="D2873" s="1">
        <v>243.13884036516163</v>
      </c>
      <c r="E2873" s="1">
        <v>251.76189489267222</v>
      </c>
      <c r="F2873" s="1">
        <v>253.39820379965471</v>
      </c>
    </row>
    <row r="2874" spans="2:6">
      <c r="B2874" t="s">
        <v>4141</v>
      </c>
      <c r="D2874" s="1">
        <v>242.81260301011605</v>
      </c>
      <c r="E2874" s="1">
        <v>251.8026745620528</v>
      </c>
      <c r="F2874" s="1">
        <v>252.94962743646681</v>
      </c>
    </row>
    <row r="2875" spans="2:6">
      <c r="B2875" t="s">
        <v>4142</v>
      </c>
      <c r="D2875" s="1">
        <v>242.98591660498397</v>
      </c>
      <c r="E2875" s="1">
        <v>252.23086109055021</v>
      </c>
      <c r="F2875" s="1">
        <v>253.07196644460896</v>
      </c>
    </row>
    <row r="2876" spans="2:6">
      <c r="B2876" t="s">
        <v>4143</v>
      </c>
      <c r="D2876" s="1">
        <v>243.34273871206506</v>
      </c>
      <c r="E2876" s="1">
        <v>252.80177646188008</v>
      </c>
      <c r="F2876" s="1">
        <v>253.17391561806062</v>
      </c>
    </row>
    <row r="2877" spans="2:6">
      <c r="B2877" t="s">
        <v>4144</v>
      </c>
      <c r="D2877" s="1">
        <v>243.73014557118188</v>
      </c>
      <c r="E2877" s="1">
        <v>253.3421070811745</v>
      </c>
      <c r="F2877" s="1">
        <v>253.40839871699978</v>
      </c>
    </row>
    <row r="2878" spans="2:6">
      <c r="B2878" t="s">
        <v>4145</v>
      </c>
      <c r="D2878" s="1">
        <v>244.08696767826308</v>
      </c>
      <c r="E2878" s="1">
        <v>253.58678509745869</v>
      </c>
      <c r="F2878" s="1">
        <v>253.50015297310642</v>
      </c>
    </row>
    <row r="2879" spans="2:6">
      <c r="B2879" t="s">
        <v>4146</v>
      </c>
      <c r="D2879" s="1">
        <v>244.33164569454732</v>
      </c>
      <c r="E2879" s="1">
        <v>253.78048852701704</v>
      </c>
      <c r="F2879" s="1">
        <v>253.05157660991864</v>
      </c>
    </row>
    <row r="2880" spans="2:6">
      <c r="B2880" t="s">
        <v>4147</v>
      </c>
      <c r="D2880" s="1">
        <v>244.60690846286707</v>
      </c>
      <c r="E2880" s="1">
        <v>253.95380212188502</v>
      </c>
      <c r="F2880" s="1">
        <v>253.24528003947705</v>
      </c>
    </row>
    <row r="2881" spans="2:6">
      <c r="B2881" t="s">
        <v>4148</v>
      </c>
      <c r="D2881" s="1">
        <v>245.06567974339987</v>
      </c>
      <c r="E2881" s="1">
        <v>254.29023439427584</v>
      </c>
      <c r="F2881" s="1">
        <v>253.43898346903529</v>
      </c>
    </row>
    <row r="2882" spans="2:6">
      <c r="B2882" t="s">
        <v>4149</v>
      </c>
      <c r="D2882" s="1">
        <v>245.33074759437454</v>
      </c>
      <c r="E2882" s="1">
        <v>254.47374290648906</v>
      </c>
      <c r="F2882" s="1">
        <v>253.46956822107086</v>
      </c>
    </row>
    <row r="2883" spans="2:6">
      <c r="B2883" t="s">
        <v>4150</v>
      </c>
      <c r="D2883" s="1">
        <v>245.79971379225265</v>
      </c>
      <c r="E2883" s="1">
        <v>254.64705650135693</v>
      </c>
      <c r="F2883" s="1">
        <v>253.67346656797429</v>
      </c>
    </row>
    <row r="2884" spans="2:6">
      <c r="B2884" t="s">
        <v>4151</v>
      </c>
      <c r="D2884" s="1">
        <v>246.26867999013081</v>
      </c>
      <c r="E2884" s="1">
        <v>254.76939550949908</v>
      </c>
      <c r="F2884" s="1">
        <v>253.80600049346168</v>
      </c>
    </row>
    <row r="2885" spans="2:6">
      <c r="B2885" t="s">
        <v>4152</v>
      </c>
      <c r="D2885" s="1">
        <v>246.62550209721195</v>
      </c>
      <c r="E2885" s="1">
        <v>255.43206513693553</v>
      </c>
      <c r="F2885" s="1">
        <v>253.98950900567473</v>
      </c>
    </row>
    <row r="2886" spans="2:6">
      <c r="B2886" t="s">
        <v>4153</v>
      </c>
      <c r="D2886" s="1">
        <v>247.28817172464835</v>
      </c>
      <c r="E2886" s="1">
        <v>256.03356526030109</v>
      </c>
      <c r="F2886" s="1">
        <v>254.12204293116207</v>
      </c>
    </row>
    <row r="2887" spans="2:6">
      <c r="B2887" t="s">
        <v>4154</v>
      </c>
      <c r="D2887" s="1">
        <v>247.76733283987164</v>
      </c>
      <c r="E2887" s="1">
        <v>256.74720947446338</v>
      </c>
      <c r="F2887" s="1">
        <v>254.19340735257833</v>
      </c>
    </row>
    <row r="2888" spans="2:6">
      <c r="B2888" t="s">
        <v>4155</v>
      </c>
      <c r="D2888" s="1">
        <v>248.14454478164328</v>
      </c>
      <c r="E2888" s="1">
        <v>257.12442141623495</v>
      </c>
      <c r="F2888" s="1">
        <v>254.59100912904023</v>
      </c>
    </row>
    <row r="2889" spans="2:6">
      <c r="B2889" t="s">
        <v>4156</v>
      </c>
      <c r="D2889" s="1">
        <v>248.41980754996302</v>
      </c>
      <c r="E2889" s="1">
        <v>256.81857389587964</v>
      </c>
      <c r="F2889" s="1">
        <v>254.28516160868492</v>
      </c>
    </row>
    <row r="2890" spans="2:6">
      <c r="B2890" t="s">
        <v>4157</v>
      </c>
      <c r="D2890" s="1">
        <v>249.00091783863809</v>
      </c>
      <c r="E2890" s="1">
        <v>256.75740439180856</v>
      </c>
      <c r="F2890" s="1">
        <v>254.56042437700467</v>
      </c>
    </row>
    <row r="2891" spans="2:6">
      <c r="B2891" t="s">
        <v>4158</v>
      </c>
      <c r="D2891" s="1">
        <v>249.67378238341973</v>
      </c>
      <c r="E2891" s="1">
        <v>256.92052306933147</v>
      </c>
      <c r="F2891" s="1">
        <v>254.89685664939554</v>
      </c>
    </row>
    <row r="2892" spans="2:6">
      <c r="B2892" t="s">
        <v>4159</v>
      </c>
      <c r="D2892" s="1">
        <v>250.46898593634342</v>
      </c>
      <c r="E2892" s="1">
        <v>256.52292129286946</v>
      </c>
      <c r="F2892" s="1">
        <v>255.30465334320252</v>
      </c>
    </row>
    <row r="2893" spans="2:6">
      <c r="B2893" t="s">
        <v>4160</v>
      </c>
      <c r="D2893" s="1">
        <v>250.7646385393536</v>
      </c>
      <c r="E2893" s="1">
        <v>256.13551443375286</v>
      </c>
      <c r="F2893" s="1">
        <v>255.40660251665429</v>
      </c>
    </row>
    <row r="2894" spans="2:6">
      <c r="B2894" t="s">
        <v>4161</v>
      </c>
      <c r="D2894" s="1">
        <v>251.15204539847014</v>
      </c>
      <c r="E2894" s="1">
        <v>255.26894645941269</v>
      </c>
      <c r="F2894" s="1">
        <v>255.508551690106</v>
      </c>
    </row>
    <row r="2895" spans="2:6">
      <c r="B2895" t="s">
        <v>4162</v>
      </c>
      <c r="D2895" s="1">
        <v>251.25399457192196</v>
      </c>
      <c r="E2895" s="1">
        <v>254.39218356772767</v>
      </c>
      <c r="F2895" s="1">
        <v>255.43718726868985</v>
      </c>
    </row>
    <row r="2896" spans="2:6">
      <c r="B2896" t="s">
        <v>4163</v>
      </c>
      <c r="D2896" s="1">
        <v>251.37633358006406</v>
      </c>
      <c r="E2896" s="1">
        <v>253.8008783617073</v>
      </c>
      <c r="F2896" s="1">
        <v>255.65128053293859</v>
      </c>
    </row>
    <row r="2897" spans="2:6">
      <c r="B2897" t="s">
        <v>4164</v>
      </c>
      <c r="D2897" s="1">
        <v>251.18263015050582</v>
      </c>
      <c r="E2897" s="1">
        <v>252.5978781149766</v>
      </c>
      <c r="F2897" s="1">
        <v>255.59011102886751</v>
      </c>
    </row>
    <row r="2898" spans="2:6">
      <c r="B2898" t="s">
        <v>4165</v>
      </c>
      <c r="D2898" s="1">
        <v>250.80541820873435</v>
      </c>
      <c r="E2898" s="1">
        <v>251.62936096718488</v>
      </c>
      <c r="F2898" s="1">
        <v>255.39640759930921</v>
      </c>
    </row>
    <row r="2899" spans="2:6">
      <c r="B2899" t="s">
        <v>4166</v>
      </c>
      <c r="D2899" s="1">
        <v>250.12235874660746</v>
      </c>
      <c r="E2899" s="1">
        <v>250.39577596841843</v>
      </c>
      <c r="F2899" s="1">
        <v>255.48816185541568</v>
      </c>
    </row>
    <row r="2900" spans="2:6">
      <c r="B2900" t="s">
        <v>4167</v>
      </c>
      <c r="D2900" s="1">
        <v>249.83690106094264</v>
      </c>
      <c r="E2900" s="1">
        <v>250.0083691093019</v>
      </c>
      <c r="F2900" s="1">
        <v>255.56972119417719</v>
      </c>
    </row>
    <row r="2901" spans="2:6">
      <c r="B2901" t="s">
        <v>4168</v>
      </c>
      <c r="D2901" s="1">
        <v>249.16403651616099</v>
      </c>
      <c r="E2901" s="1">
        <v>249.19277572168767</v>
      </c>
      <c r="F2901" s="1">
        <v>255.92654330125833</v>
      </c>
    </row>
    <row r="2902" spans="2:6">
      <c r="B2902" t="s">
        <v>4169</v>
      </c>
      <c r="D2902" s="1">
        <v>248.57273131014068</v>
      </c>
      <c r="E2902" s="1">
        <v>248.34659758203804</v>
      </c>
      <c r="F2902" s="1">
        <v>255.87556871453239</v>
      </c>
    </row>
    <row r="2903" spans="2:6">
      <c r="B2903" t="s">
        <v>4170</v>
      </c>
      <c r="D2903" s="1">
        <v>248.09357019491722</v>
      </c>
      <c r="E2903" s="1">
        <v>247.36788551690103</v>
      </c>
      <c r="F2903" s="1">
        <v>255.72264495435473</v>
      </c>
    </row>
    <row r="2904" spans="2:6">
      <c r="B2904" t="s">
        <v>4171</v>
      </c>
      <c r="D2904" s="1">
        <v>247.8081125092524</v>
      </c>
      <c r="E2904" s="1">
        <v>244.77837651122616</v>
      </c>
      <c r="F2904" s="1">
        <v>255.87556871453239</v>
      </c>
    </row>
    <row r="2905" spans="2:6">
      <c r="B2905" t="s">
        <v>4172</v>
      </c>
      <c r="D2905" s="1">
        <v>247.61440907969398</v>
      </c>
      <c r="E2905" s="1">
        <v>242.76997779422652</v>
      </c>
      <c r="F2905" s="1">
        <v>256.14063656550707</v>
      </c>
    </row>
    <row r="2906" spans="2:6">
      <c r="B2906" t="s">
        <v>4173</v>
      </c>
      <c r="D2906" s="1">
        <v>247.04349370836417</v>
      </c>
      <c r="E2906" s="1">
        <v>240.98586725882069</v>
      </c>
      <c r="F2906" s="1">
        <v>255.97751788798416</v>
      </c>
    </row>
    <row r="2907" spans="2:6">
      <c r="B2907" t="s">
        <v>4174</v>
      </c>
      <c r="D2907" s="1">
        <v>245.78951887490751</v>
      </c>
      <c r="E2907" s="1">
        <v>239.793061929435</v>
      </c>
      <c r="F2907" s="1">
        <v>256.07946706143599</v>
      </c>
    </row>
    <row r="2908" spans="2:6">
      <c r="B2908" t="s">
        <v>4175</v>
      </c>
      <c r="D2908" s="1">
        <v>244.07677276091795</v>
      </c>
      <c r="E2908" s="1">
        <v>238.80415494695296</v>
      </c>
      <c r="F2908" s="1">
        <v>256.39550949913655</v>
      </c>
    </row>
    <row r="2909" spans="2:6">
      <c r="B2909" t="s">
        <v>4176</v>
      </c>
      <c r="D2909" s="1">
        <v>242.63928941524807</v>
      </c>
      <c r="E2909" s="1">
        <v>237.86622255119676</v>
      </c>
      <c r="F2909" s="1">
        <v>256.41589933382681</v>
      </c>
    </row>
    <row r="2910" spans="2:6">
      <c r="B2910" t="s">
        <v>4177</v>
      </c>
      <c r="D2910" s="1">
        <v>241.28336540833948</v>
      </c>
      <c r="E2910" s="1">
        <v>236.63263755243031</v>
      </c>
      <c r="F2910" s="1">
        <v>255.97751788798416</v>
      </c>
    </row>
    <row r="2911" spans="2:6">
      <c r="B2911" t="s">
        <v>4178</v>
      </c>
      <c r="D2911" s="1">
        <v>240.01919565753769</v>
      </c>
      <c r="E2911" s="1">
        <v>235.13398470268942</v>
      </c>
      <c r="F2911" s="1">
        <v>255.60030594621276</v>
      </c>
    </row>
    <row r="2912" spans="2:6">
      <c r="B2912" t="s">
        <v>4179</v>
      </c>
      <c r="D2912" s="1">
        <v>238.96911917098453</v>
      </c>
      <c r="E2912" s="1">
        <v>236.53068837897865</v>
      </c>
      <c r="F2912" s="1">
        <v>255.87556871453251</v>
      </c>
    </row>
    <row r="2913" spans="2:6">
      <c r="B2913" t="s">
        <v>4180</v>
      </c>
      <c r="D2913" s="1">
        <v>238.1127461139896</v>
      </c>
      <c r="E2913" s="1">
        <v>237.43803602269918</v>
      </c>
      <c r="F2913" s="1">
        <v>256.15083148285214</v>
      </c>
    </row>
    <row r="2914" spans="2:6">
      <c r="B2914" t="s">
        <v>4181</v>
      </c>
      <c r="D2914" s="1">
        <v>237.54183074265973</v>
      </c>
      <c r="E2914" s="1">
        <v>237.90700222057734</v>
      </c>
      <c r="F2914" s="1">
        <v>256.28336540833948</v>
      </c>
    </row>
    <row r="2915" spans="2:6">
      <c r="B2915" t="s">
        <v>4182</v>
      </c>
      <c r="D2915" s="1">
        <v>238.14333086602522</v>
      </c>
      <c r="E2915" s="1">
        <v>238.28421416234892</v>
      </c>
      <c r="F2915" s="1">
        <v>256.32414507772023</v>
      </c>
    </row>
    <row r="2916" spans="2:6">
      <c r="B2916" t="s">
        <v>4183</v>
      </c>
      <c r="D2916" s="1">
        <v>239.20360226992358</v>
      </c>
      <c r="E2916" s="1">
        <v>238.28421416234892</v>
      </c>
      <c r="F2916" s="1">
        <v>255.98771280532947</v>
      </c>
    </row>
    <row r="2917" spans="2:6">
      <c r="B2917" t="s">
        <v>4184</v>
      </c>
      <c r="D2917" s="1">
        <v>239.79490747594377</v>
      </c>
      <c r="E2917" s="1">
        <v>238.48811250925246</v>
      </c>
      <c r="F2917" s="1">
        <v>256.19161115223289</v>
      </c>
    </row>
    <row r="2918" spans="2:6">
      <c r="B2918" t="s">
        <v>4185</v>
      </c>
      <c r="D2918" s="1">
        <v>240.09056007895379</v>
      </c>
      <c r="E2918" s="1">
        <v>238.42694300518133</v>
      </c>
      <c r="F2918" s="1">
        <v>255.9571280532939</v>
      </c>
    </row>
    <row r="2919" spans="2:6">
      <c r="B2919" t="s">
        <v>4186</v>
      </c>
      <c r="D2919" s="1">
        <v>240.18231433506043</v>
      </c>
      <c r="E2919" s="1">
        <v>238.26382432765848</v>
      </c>
      <c r="F2919" s="1">
        <v>256.13044164816188</v>
      </c>
    </row>
    <row r="2920" spans="2:6">
      <c r="B2920" t="s">
        <v>4187</v>
      </c>
      <c r="D2920" s="1">
        <v>239.98861090550213</v>
      </c>
      <c r="E2920" s="1">
        <v>238.11090056748083</v>
      </c>
      <c r="F2920" s="1">
        <v>255.9571280532939</v>
      </c>
    </row>
    <row r="2921" spans="2:6">
      <c r="B2921" t="s">
        <v>4188</v>
      </c>
      <c r="D2921" s="1">
        <v>240.19250925240561</v>
      </c>
      <c r="E2921" s="1">
        <v>238.36577350111031</v>
      </c>
      <c r="F2921" s="1">
        <v>255.89595854922283</v>
      </c>
    </row>
    <row r="2922" spans="2:6">
      <c r="B2922" t="s">
        <v>4189</v>
      </c>
      <c r="D2922" s="1">
        <v>239.8866617320503</v>
      </c>
      <c r="E2922" s="1">
        <v>238.32499383172956</v>
      </c>
      <c r="F2922" s="1">
        <v>255.85517887984201</v>
      </c>
    </row>
    <row r="2923" spans="2:6">
      <c r="B2923" t="s">
        <v>4190</v>
      </c>
      <c r="D2923" s="1">
        <v>239.59100912904023</v>
      </c>
      <c r="E2923" s="1">
        <v>238.28421416234892</v>
      </c>
      <c r="F2923" s="1">
        <v>255.65128053293859</v>
      </c>
    </row>
    <row r="2924" spans="2:6">
      <c r="B2924" t="s">
        <v>4191</v>
      </c>
      <c r="D2924" s="1">
        <v>239.78471255859864</v>
      </c>
      <c r="E2924" s="1">
        <v>238.87551936836905</v>
      </c>
      <c r="F2924" s="1">
        <v>256.08966197878124</v>
      </c>
    </row>
    <row r="2925" spans="2:6">
      <c r="B2925" t="s">
        <v>4192</v>
      </c>
      <c r="D2925" s="1">
        <v>239.46867012089797</v>
      </c>
      <c r="E2925" s="1">
        <v>238.62064643473968</v>
      </c>
      <c r="F2925" s="1">
        <v>255.67167036762885</v>
      </c>
    </row>
    <row r="2926" spans="2:6">
      <c r="B2926" t="s">
        <v>4193</v>
      </c>
      <c r="D2926" s="1">
        <v>239.44828028620782</v>
      </c>
      <c r="E2926" s="1">
        <v>238.64103626943006</v>
      </c>
      <c r="F2926" s="1">
        <v>255.53913644214168</v>
      </c>
    </row>
    <row r="2927" spans="2:6">
      <c r="B2927" t="s">
        <v>4194</v>
      </c>
      <c r="D2927" s="1">
        <v>239.23418702195897</v>
      </c>
      <c r="E2927" s="1">
        <v>238.45752775721689</v>
      </c>
      <c r="F2927" s="1">
        <v>255.36582284727353</v>
      </c>
    </row>
    <row r="2928" spans="2:6">
      <c r="B2928" t="s">
        <v>4195</v>
      </c>
      <c r="D2928" s="1">
        <v>239.39730569948199</v>
      </c>
      <c r="E2928" s="1">
        <v>238.29440907969416</v>
      </c>
      <c r="F2928" s="1">
        <v>255.38621268196403</v>
      </c>
    </row>
    <row r="2929" spans="2:6">
      <c r="B2929" t="s">
        <v>4196</v>
      </c>
      <c r="D2929" s="1">
        <v>239.68276338514681</v>
      </c>
      <c r="E2929" s="1">
        <v>238.51869726128797</v>
      </c>
      <c r="F2929" s="1">
        <v>255.794009375771</v>
      </c>
    </row>
    <row r="2930" spans="2:6">
      <c r="B2930" t="s">
        <v>4197</v>
      </c>
      <c r="D2930" s="1">
        <v>239.66237355045638</v>
      </c>
      <c r="E2930" s="1">
        <v>238.70220577350119</v>
      </c>
      <c r="F2930" s="1">
        <v>255.98771280532947</v>
      </c>
    </row>
    <row r="2931" spans="2:6">
      <c r="B2931" t="s">
        <v>4198</v>
      </c>
      <c r="D2931" s="1">
        <v>239.94783123612149</v>
      </c>
      <c r="E2931" s="1">
        <v>238.76337527757221</v>
      </c>
      <c r="F2931" s="1">
        <v>256.05907722674567</v>
      </c>
    </row>
    <row r="2932" spans="2:6">
      <c r="B2932" t="s">
        <v>4199</v>
      </c>
      <c r="D2932" s="1">
        <v>239.81529731063415</v>
      </c>
      <c r="E2932" s="1">
        <v>238.5696718480138</v>
      </c>
      <c r="F2932" s="1">
        <v>255.70225511966453</v>
      </c>
    </row>
    <row r="2933" spans="2:6">
      <c r="B2933" t="s">
        <v>4200</v>
      </c>
      <c r="D2933" s="1">
        <v>240.3964075993091</v>
      </c>
      <c r="E2933" s="1">
        <v>238.9978583765112</v>
      </c>
      <c r="F2933" s="1">
        <v>256.14063656550695</v>
      </c>
    </row>
    <row r="2934" spans="2:6">
      <c r="B2934" t="s">
        <v>4201</v>
      </c>
      <c r="D2934" s="1">
        <v>240.47796693807061</v>
      </c>
      <c r="E2934" s="1">
        <v>239.27312114483095</v>
      </c>
      <c r="F2934" s="1">
        <v>256.11005181347156</v>
      </c>
    </row>
    <row r="2935" spans="2:6">
      <c r="B2935" t="s">
        <v>4202</v>
      </c>
      <c r="D2935" s="1">
        <v>240.56972119417708</v>
      </c>
      <c r="E2935" s="1">
        <v>239.33429064890208</v>
      </c>
      <c r="F2935" s="1">
        <v>256.17122131754246</v>
      </c>
    </row>
    <row r="2936" spans="2:6">
      <c r="B2936" t="s">
        <v>4203</v>
      </c>
      <c r="D2936" s="1">
        <v>240.66147545028366</v>
      </c>
      <c r="E2936" s="1">
        <v>239.45662965704418</v>
      </c>
      <c r="F2936" s="1">
        <v>256.3037552430298</v>
      </c>
    </row>
    <row r="2937" spans="2:6">
      <c r="B2937" t="s">
        <v>4204</v>
      </c>
      <c r="D2937" s="1">
        <v>241.33433999506548</v>
      </c>
      <c r="E2937" s="1">
        <v>239.88481618554158</v>
      </c>
      <c r="F2937" s="1">
        <v>256.40570441648163</v>
      </c>
    </row>
    <row r="2938" spans="2:6">
      <c r="B2938" t="s">
        <v>4205</v>
      </c>
      <c r="D2938" s="1">
        <v>241.64018751542062</v>
      </c>
      <c r="E2938" s="1">
        <v>240.25183320996797</v>
      </c>
      <c r="F2938" s="1">
        <v>256.60960276338511</v>
      </c>
    </row>
    <row r="2939" spans="2:6">
      <c r="B2939" t="s">
        <v>4206</v>
      </c>
      <c r="D2939" s="1">
        <v>242.02759437453744</v>
      </c>
      <c r="E2939" s="1">
        <v>240.51690106094253</v>
      </c>
      <c r="F2939" s="1">
        <v>256.54843325931415</v>
      </c>
    </row>
    <row r="2940" spans="2:6">
      <c r="B2940" t="s">
        <v>4207</v>
      </c>
      <c r="D2940" s="1">
        <v>242.62909449790271</v>
      </c>
      <c r="E2940" s="1">
        <v>240.66982482112019</v>
      </c>
      <c r="F2940" s="1">
        <v>256.69116210214645</v>
      </c>
    </row>
    <row r="2941" spans="2:6">
      <c r="B2941" t="s">
        <v>4208</v>
      </c>
      <c r="D2941" s="1">
        <v>243.0368911917098</v>
      </c>
      <c r="E2941" s="1">
        <v>240.9756723414755</v>
      </c>
      <c r="F2941" s="1">
        <v>256.99700962250176</v>
      </c>
    </row>
    <row r="2942" spans="2:6">
      <c r="B2942" t="s">
        <v>4209</v>
      </c>
      <c r="D2942" s="1">
        <v>243.52624722427828</v>
      </c>
      <c r="E2942" s="1">
        <v>241.01645201085609</v>
      </c>
      <c r="F2942" s="1">
        <v>257.20090796940531</v>
      </c>
    </row>
    <row r="2943" spans="2:6">
      <c r="B2943" t="s">
        <v>4210</v>
      </c>
      <c r="D2943" s="1">
        <v>243.63839131507535</v>
      </c>
      <c r="E2943" s="1">
        <v>240.89411300271411</v>
      </c>
      <c r="F2943" s="1">
        <v>257.06837404391808</v>
      </c>
    </row>
    <row r="2944" spans="2:6">
      <c r="B2944" t="s">
        <v>4211</v>
      </c>
      <c r="D2944" s="1">
        <v>243.8626794966691</v>
      </c>
      <c r="E2944" s="1">
        <v>240.98586725882069</v>
      </c>
      <c r="F2944" s="1">
        <v>257.14993338267959</v>
      </c>
    </row>
    <row r="2945" spans="2:6">
      <c r="B2945" t="s">
        <v>4212</v>
      </c>
      <c r="D2945" s="1">
        <v>243.8626794966691</v>
      </c>
      <c r="E2945" s="1">
        <v>240.76157907722677</v>
      </c>
      <c r="F2945" s="1">
        <v>257.25188255613136</v>
      </c>
    </row>
    <row r="2946" spans="2:6">
      <c r="B2946" t="s">
        <v>4213</v>
      </c>
      <c r="D2946" s="1">
        <v>243.67917098445594</v>
      </c>
      <c r="E2946" s="1">
        <v>240.54748581297804</v>
      </c>
      <c r="F2946" s="1">
        <v>257.01739945719225</v>
      </c>
    </row>
    <row r="2947" spans="2:6">
      <c r="B2947" t="s">
        <v>4214</v>
      </c>
      <c r="D2947" s="1">
        <v>243.29176412533928</v>
      </c>
      <c r="E2947" s="1">
        <v>240.22124845793235</v>
      </c>
      <c r="F2947" s="1">
        <v>257.01739945719225</v>
      </c>
    </row>
    <row r="2948" spans="2:6">
      <c r="B2948" t="s">
        <v>4215</v>
      </c>
      <c r="D2948" s="1">
        <v>243.00630643967429</v>
      </c>
      <c r="E2948" s="1">
        <v>239.99696027633854</v>
      </c>
      <c r="F2948" s="1">
        <v>256.95622995312112</v>
      </c>
    </row>
    <row r="2949" spans="2:6">
      <c r="B2949" t="s">
        <v>4216</v>
      </c>
      <c r="D2949" s="1">
        <v>242.61889958055758</v>
      </c>
      <c r="E2949" s="1">
        <v>239.89501110288666</v>
      </c>
      <c r="F2949" s="1">
        <v>256.85428077966935</v>
      </c>
    </row>
    <row r="2950" spans="2:6">
      <c r="B2950" t="s">
        <v>4217</v>
      </c>
      <c r="D2950" s="1">
        <v>242.43539106834453</v>
      </c>
      <c r="E2950" s="1">
        <v>240.09890944979031</v>
      </c>
      <c r="F2950" s="1">
        <v>256.88486553170503</v>
      </c>
    </row>
    <row r="2951" spans="2:6">
      <c r="B2951" t="s">
        <v>4218</v>
      </c>
      <c r="D2951" s="1">
        <v>242.34363681223783</v>
      </c>
      <c r="E2951" s="1">
        <v>239.87462126819639</v>
      </c>
      <c r="F2951" s="1">
        <v>256.98681470515669</v>
      </c>
    </row>
    <row r="2952" spans="2:6">
      <c r="B2952" t="s">
        <v>4219</v>
      </c>
      <c r="D2952" s="1">
        <v>242.54753515914138</v>
      </c>
      <c r="E2952" s="1">
        <v>238.62064643473968</v>
      </c>
      <c r="F2952" s="1">
        <v>257.02759437453733</v>
      </c>
    </row>
    <row r="2953" spans="2:6">
      <c r="B2953" t="s">
        <v>4220</v>
      </c>
      <c r="D2953" s="1">
        <v>242.45578090303474</v>
      </c>
      <c r="E2953" s="1">
        <v>238.94688378978526</v>
      </c>
      <c r="F2953" s="1">
        <v>257.02759437453733</v>
      </c>
    </row>
    <row r="2954" spans="2:6">
      <c r="B2954" t="s">
        <v>4221</v>
      </c>
      <c r="D2954" s="1">
        <v>242.14993338267942</v>
      </c>
      <c r="E2954" s="1">
        <v>238.90610412040462</v>
      </c>
      <c r="F2954" s="1">
        <v>256.65038243276587</v>
      </c>
    </row>
    <row r="2955" spans="2:6">
      <c r="B2955" t="s">
        <v>4222</v>
      </c>
      <c r="D2955" s="1">
        <v>241.28336540833948</v>
      </c>
      <c r="E2955" s="1">
        <v>238.57986676535904</v>
      </c>
      <c r="F2955" s="1">
        <v>256.65038243276587</v>
      </c>
    </row>
    <row r="2956" spans="2:6">
      <c r="B2956" t="s">
        <v>4223</v>
      </c>
      <c r="D2956" s="1">
        <v>241.5076535899334</v>
      </c>
      <c r="E2956" s="1">
        <v>239.15078213668892</v>
      </c>
      <c r="F2956" s="1">
        <v>257.23149272144093</v>
      </c>
    </row>
    <row r="2957" spans="2:6">
      <c r="B2957" t="s">
        <v>4224</v>
      </c>
      <c r="D2957" s="1">
        <v>241.80330619294352</v>
      </c>
      <c r="E2957" s="1">
        <v>239.09980754996303</v>
      </c>
      <c r="F2957" s="1">
        <v>257.34363681223783</v>
      </c>
    </row>
    <row r="2958" spans="2:6">
      <c r="B2958" t="s">
        <v>4225</v>
      </c>
      <c r="D2958" s="1">
        <v>241.59940784604004</v>
      </c>
      <c r="E2958" s="1">
        <v>238.49830742659765</v>
      </c>
      <c r="F2958" s="1">
        <v>257.05817912657301</v>
      </c>
    </row>
    <row r="2959" spans="2:6">
      <c r="B2959" t="s">
        <v>4226</v>
      </c>
      <c r="D2959" s="1">
        <v>241.61979768073036</v>
      </c>
      <c r="E2959" s="1">
        <v>238.61045151739455</v>
      </c>
      <c r="F2959" s="1">
        <v>257.00720453984695</v>
      </c>
    </row>
    <row r="2960" spans="2:6">
      <c r="B2960" t="s">
        <v>4227</v>
      </c>
      <c r="D2960" s="1">
        <v>241.61979768073036</v>
      </c>
      <c r="E2960" s="1">
        <v>238.87551936836905</v>
      </c>
      <c r="F2960" s="1">
        <v>257.10915371329884</v>
      </c>
    </row>
    <row r="2961" spans="2:6">
      <c r="B2961" t="s">
        <v>4228</v>
      </c>
      <c r="D2961" s="1">
        <v>241.93584011843086</v>
      </c>
      <c r="E2961" s="1">
        <v>239.05902788058228</v>
      </c>
      <c r="F2961" s="1">
        <v>257.61889958055758</v>
      </c>
    </row>
    <row r="2962" spans="2:6">
      <c r="B2962" t="s">
        <v>4229</v>
      </c>
      <c r="D2962" s="1">
        <v>241.84408586232428</v>
      </c>
      <c r="E2962" s="1">
        <v>238.99785837651137</v>
      </c>
      <c r="F2962" s="1">
        <v>257.72084875400941</v>
      </c>
    </row>
    <row r="2963" spans="2:6">
      <c r="B2963" t="s">
        <v>4230</v>
      </c>
      <c r="D2963" s="1">
        <v>241.93584011843086</v>
      </c>
      <c r="E2963" s="1">
        <v>238.5696718480138</v>
      </c>
      <c r="F2963" s="1">
        <v>257.10915371329884</v>
      </c>
    </row>
    <row r="2964" spans="2:6">
      <c r="B2964" t="s">
        <v>4231</v>
      </c>
      <c r="D2964" s="1">
        <v>241.84408586232428</v>
      </c>
      <c r="E2964" s="1">
        <v>238.83473969898847</v>
      </c>
      <c r="F2964" s="1">
        <v>257.38441648161859</v>
      </c>
    </row>
    <row r="2965" spans="2:6">
      <c r="B2965" t="s">
        <v>4232</v>
      </c>
      <c r="D2965" s="1">
        <v>241.95622995312112</v>
      </c>
      <c r="E2965" s="1">
        <v>239.03863804589196</v>
      </c>
      <c r="F2965" s="1">
        <v>257.41500123365415</v>
      </c>
    </row>
    <row r="2966" spans="2:6">
      <c r="B2966" t="s">
        <v>4233</v>
      </c>
      <c r="D2966" s="1">
        <v>241.78291635825315</v>
      </c>
      <c r="E2966" s="1">
        <v>239.06922279792752</v>
      </c>
      <c r="F2966" s="1">
        <v>257.62909449790288</v>
      </c>
    </row>
    <row r="2967" spans="2:6">
      <c r="B2967" t="s">
        <v>4234</v>
      </c>
      <c r="D2967" s="1">
        <v>241.69116210214662</v>
      </c>
      <c r="E2967" s="1">
        <v>239.06922279792752</v>
      </c>
      <c r="F2967" s="1">
        <v>257.62909449790288</v>
      </c>
    </row>
    <row r="2968" spans="2:6">
      <c r="B2968" t="s">
        <v>4235</v>
      </c>
      <c r="D2968" s="1">
        <v>241.78291635825315</v>
      </c>
      <c r="E2968" s="1">
        <v>239.23234147545043</v>
      </c>
      <c r="F2968" s="1">
        <v>257.45578090303491</v>
      </c>
    </row>
    <row r="2969" spans="2:6">
      <c r="B2969" t="s">
        <v>4236</v>
      </c>
      <c r="D2969" s="1">
        <v>241.58921292869479</v>
      </c>
      <c r="E2969" s="1">
        <v>239.1303923019986</v>
      </c>
      <c r="F2969" s="1">
        <v>257.19071305206018</v>
      </c>
    </row>
    <row r="2970" spans="2:6">
      <c r="B2970" t="s">
        <v>4237</v>
      </c>
      <c r="D2970" s="1">
        <v>241.37511966444606</v>
      </c>
      <c r="E2970" s="1">
        <v>239.2425363927955</v>
      </c>
      <c r="F2970" s="1">
        <v>257.13973846533435</v>
      </c>
    </row>
    <row r="2971" spans="2:6">
      <c r="B2971" t="s">
        <v>4238</v>
      </c>
      <c r="D2971" s="1">
        <v>241.17122131754263</v>
      </c>
      <c r="E2971" s="1">
        <v>239.46682457438942</v>
      </c>
      <c r="F2971" s="1">
        <v>257.21110288675061</v>
      </c>
    </row>
    <row r="2972" spans="2:6">
      <c r="B2972" t="s">
        <v>4239</v>
      </c>
      <c r="D2972" s="1">
        <v>241.2731704909944</v>
      </c>
      <c r="E2972" s="1">
        <v>239.9561806069579</v>
      </c>
      <c r="F2972" s="1">
        <v>257.38441648161859</v>
      </c>
    </row>
    <row r="2973" spans="2:6">
      <c r="B2973" t="s">
        <v>4240</v>
      </c>
      <c r="D2973" s="1">
        <v>241.25278065630414</v>
      </c>
      <c r="E2973" s="1">
        <v>240.12949420182588</v>
      </c>
      <c r="F2973" s="1">
        <v>257.24168763878617</v>
      </c>
    </row>
    <row r="2974" spans="2:6">
      <c r="B2974" t="s">
        <v>4241</v>
      </c>
      <c r="D2974" s="1">
        <v>241.43628916851719</v>
      </c>
      <c r="E2974" s="1">
        <v>240.2518332099678</v>
      </c>
      <c r="F2974" s="1">
        <v>256.87467061435962</v>
      </c>
    </row>
    <row r="2975" spans="2:6">
      <c r="B2975" t="s">
        <v>4242</v>
      </c>
      <c r="D2975" s="1">
        <v>241.3037552430298</v>
      </c>
      <c r="E2975" s="1">
        <v>240.32319763138412</v>
      </c>
      <c r="F2975" s="1">
        <v>256.61979768073036</v>
      </c>
    </row>
    <row r="2976" spans="2:6">
      <c r="B2976" t="s">
        <v>4243</v>
      </c>
      <c r="D2976" s="1">
        <v>241.57901801134972</v>
      </c>
      <c r="E2976" s="1">
        <v>240.93489267209475</v>
      </c>
      <c r="F2976" s="1">
        <v>257.08876387860846</v>
      </c>
    </row>
    <row r="2977" spans="2:6">
      <c r="B2977" t="s">
        <v>4244</v>
      </c>
      <c r="D2977" s="1">
        <v>241.56882309400453</v>
      </c>
      <c r="E2977" s="1">
        <v>241.10820626696284</v>
      </c>
      <c r="F2977" s="1">
        <v>257.292662225512</v>
      </c>
    </row>
    <row r="2978" spans="2:6">
      <c r="B2978" t="s">
        <v>4245</v>
      </c>
      <c r="D2978" s="1">
        <v>241.64018751542062</v>
      </c>
      <c r="E2978" s="1">
        <v>241.35288428324691</v>
      </c>
      <c r="F2978" s="1">
        <v>257.04798420922771</v>
      </c>
    </row>
    <row r="2979" spans="2:6">
      <c r="B2979" t="s">
        <v>4246</v>
      </c>
      <c r="D2979" s="1">
        <v>242.00720453984695</v>
      </c>
      <c r="E2979" s="1">
        <v>241.62814705156666</v>
      </c>
      <c r="F2979" s="1">
        <v>257.34363681223783</v>
      </c>
    </row>
    <row r="2980" spans="2:6">
      <c r="B2980" t="s">
        <v>4247</v>
      </c>
      <c r="D2980" s="1">
        <v>242.38441648161859</v>
      </c>
      <c r="E2980" s="1">
        <v>241.84224031581556</v>
      </c>
      <c r="F2980" s="1">
        <v>257.40480631630891</v>
      </c>
    </row>
    <row r="2981" spans="2:6">
      <c r="B2981" t="s">
        <v>4248</v>
      </c>
      <c r="D2981" s="1">
        <v>242.55773007648656</v>
      </c>
      <c r="E2981" s="1">
        <v>241.92379965457678</v>
      </c>
      <c r="F2981" s="1">
        <v>257.33344189489259</v>
      </c>
    </row>
    <row r="2982" spans="2:6">
      <c r="B2982" t="s">
        <v>4249</v>
      </c>
      <c r="D2982" s="1">
        <v>243.12864544781644</v>
      </c>
      <c r="E2982" s="1">
        <v>242.25003700962247</v>
      </c>
      <c r="F2982" s="1">
        <v>257.33344189489259</v>
      </c>
    </row>
    <row r="2983" spans="2:6">
      <c r="B2983" t="s">
        <v>4250</v>
      </c>
      <c r="D2983" s="1">
        <v>243.80150999259808</v>
      </c>
      <c r="E2983" s="1">
        <v>242.57627436466817</v>
      </c>
      <c r="F2983" s="1">
        <v>257.8431877621515</v>
      </c>
    </row>
    <row r="2984" spans="2:6">
      <c r="B2984" t="s">
        <v>4251</v>
      </c>
      <c r="D2984" s="1">
        <v>243.89326424870478</v>
      </c>
      <c r="E2984" s="1">
        <v>242.95348630643974</v>
      </c>
      <c r="F2984" s="1">
        <v>257.74123858869984</v>
      </c>
    </row>
    <row r="2985" spans="2:6">
      <c r="B2985" t="s">
        <v>4252</v>
      </c>
      <c r="D2985" s="1">
        <v>243.77092524056252</v>
      </c>
      <c r="E2985" s="1">
        <v>242.69861337281026</v>
      </c>
      <c r="F2985" s="1">
        <v>257.48636565507024</v>
      </c>
    </row>
    <row r="2986" spans="2:6">
      <c r="B2986" t="s">
        <v>4253</v>
      </c>
      <c r="D2986" s="1">
        <v>243.95443375277569</v>
      </c>
      <c r="E2986" s="1">
        <v>242.59666419935854</v>
      </c>
      <c r="F2986" s="1">
        <v>257.55773007648656</v>
      </c>
    </row>
    <row r="2987" spans="2:6">
      <c r="B2987" t="s">
        <v>4254</v>
      </c>
      <c r="D2987" s="1">
        <v>244.64768813224782</v>
      </c>
      <c r="E2987" s="1">
        <v>243.46323217369854</v>
      </c>
      <c r="F2987" s="1">
        <v>258.10825561312606</v>
      </c>
    </row>
    <row r="2988" spans="2:6">
      <c r="B2988" t="s">
        <v>4255</v>
      </c>
      <c r="D2988" s="1">
        <v>245.04528990870961</v>
      </c>
      <c r="E2988" s="1">
        <v>243.5040118430793</v>
      </c>
      <c r="F2988" s="1">
        <v>258.47527263755245</v>
      </c>
    </row>
    <row r="2989" spans="2:6">
      <c r="B2989" t="s">
        <v>4256</v>
      </c>
      <c r="D2989" s="1">
        <v>245.4428916851715</v>
      </c>
      <c r="E2989" s="1">
        <v>243.38167283493704</v>
      </c>
      <c r="F2989" s="1">
        <v>258.34273871206506</v>
      </c>
    </row>
    <row r="2990" spans="2:6">
      <c r="B2990" t="s">
        <v>4257</v>
      </c>
      <c r="D2990" s="1">
        <v>246.2380952380953</v>
      </c>
      <c r="E2990" s="1">
        <v>243.62635085122139</v>
      </c>
      <c r="F2990" s="1">
        <v>258.58741672834935</v>
      </c>
    </row>
    <row r="2991" spans="2:6">
      <c r="B2991" t="s">
        <v>4258</v>
      </c>
      <c r="D2991" s="1">
        <v>246.95173945225758</v>
      </c>
      <c r="E2991" s="1">
        <v>243.93219837157653</v>
      </c>
      <c r="F2991" s="1">
        <v>259.03599309153708</v>
      </c>
    </row>
    <row r="2992" spans="2:6">
      <c r="B2992" t="s">
        <v>4259</v>
      </c>
      <c r="D2992" s="1">
        <v>246.76823094004436</v>
      </c>
      <c r="E2992" s="1">
        <v>244.03414754502836</v>
      </c>
      <c r="F2992" s="1">
        <v>258.80150999259808</v>
      </c>
    </row>
    <row r="2993" spans="2:6">
      <c r="B2993" t="s">
        <v>4260</v>
      </c>
      <c r="D2993" s="1">
        <v>246.97212928694802</v>
      </c>
      <c r="E2993" s="1">
        <v>244.01375771033804</v>
      </c>
      <c r="F2993" s="1">
        <v>258.77092524056252</v>
      </c>
    </row>
    <row r="2994" spans="2:6">
      <c r="B2994" t="s">
        <v>4261</v>
      </c>
      <c r="D2994" s="1">
        <v>246.68667160128302</v>
      </c>
      <c r="E2994" s="1">
        <v>243.85063903281514</v>
      </c>
      <c r="F2994" s="1">
        <v>258.60780656303979</v>
      </c>
    </row>
    <row r="2995" spans="2:6">
      <c r="B2995" t="s">
        <v>4262</v>
      </c>
      <c r="D2995" s="1">
        <v>246.19731556871466</v>
      </c>
      <c r="E2995" s="1">
        <v>243.64674068591171</v>
      </c>
      <c r="F2995" s="1">
        <v>258.23059462126821</v>
      </c>
    </row>
    <row r="2996" spans="2:6">
      <c r="B2996" t="s">
        <v>4263</v>
      </c>
      <c r="D2996" s="1">
        <v>245.80990870959783</v>
      </c>
      <c r="E2996" s="1">
        <v>243.64674068591171</v>
      </c>
      <c r="F2996" s="1">
        <v>258.23059462126821</v>
      </c>
    </row>
    <row r="2997" spans="2:6">
      <c r="B2997" t="s">
        <v>4264</v>
      </c>
      <c r="D2997" s="1">
        <v>245.82010362694291</v>
      </c>
      <c r="E2997" s="1">
        <v>243.74868985936337</v>
      </c>
      <c r="F2997" s="1">
        <v>258.50585738958796</v>
      </c>
    </row>
    <row r="2998" spans="2:6">
      <c r="B2998" t="s">
        <v>4265</v>
      </c>
      <c r="D2998" s="1">
        <v>245.82010362694308</v>
      </c>
      <c r="E2998" s="1">
        <v>242.55588452997779</v>
      </c>
      <c r="F2998" s="1">
        <v>258.77092524056252</v>
      </c>
    </row>
    <row r="2999" spans="2:6">
      <c r="B2999" t="s">
        <v>4266</v>
      </c>
      <c r="D2999" s="1">
        <v>245.5142561065876</v>
      </c>
      <c r="E2999" s="1">
        <v>240.0377399457193</v>
      </c>
      <c r="F2999" s="1">
        <v>258.36312854675543</v>
      </c>
    </row>
    <row r="3000" spans="2:6">
      <c r="B3000" t="s">
        <v>4267</v>
      </c>
      <c r="D3000" s="1">
        <v>245.73854428818157</v>
      </c>
      <c r="E3000" s="1">
        <v>238.80415494695296</v>
      </c>
      <c r="F3000" s="1">
        <v>258.42429805082662</v>
      </c>
    </row>
    <row r="3001" spans="2:6">
      <c r="B3001" t="s">
        <v>4268</v>
      </c>
      <c r="D3001" s="1">
        <v>245.22879842092277</v>
      </c>
      <c r="E3001" s="1">
        <v>237.37686651862828</v>
      </c>
      <c r="F3001" s="1">
        <v>258.63839131507535</v>
      </c>
    </row>
    <row r="3002" spans="2:6">
      <c r="B3002" t="s">
        <v>4269</v>
      </c>
      <c r="D3002" s="1">
        <v>242.99611152232922</v>
      </c>
      <c r="E3002" s="1">
        <v>236.36756970145575</v>
      </c>
      <c r="F3002" s="1">
        <v>258.26117937330372</v>
      </c>
    </row>
    <row r="3003" spans="2:6">
      <c r="B3003" t="s">
        <v>4270</v>
      </c>
      <c r="D3003" s="1">
        <v>241.66057735011088</v>
      </c>
      <c r="E3003" s="1">
        <v>235.49080680977045</v>
      </c>
      <c r="F3003" s="1">
        <v>258.53644214162352</v>
      </c>
    </row>
    <row r="3004" spans="2:6">
      <c r="B3004" t="s">
        <v>4271</v>
      </c>
      <c r="D3004" s="1">
        <v>240.508551690106</v>
      </c>
      <c r="E3004" s="1">
        <v>234.66501850481126</v>
      </c>
      <c r="F3004" s="1">
        <v>258.35293362941036</v>
      </c>
    </row>
    <row r="3005" spans="2:6">
      <c r="B3005" t="s">
        <v>4272</v>
      </c>
      <c r="D3005" s="1">
        <v>239.33613619541092</v>
      </c>
      <c r="E3005" s="1">
        <v>233.93098445595854</v>
      </c>
      <c r="F3005" s="1">
        <v>258.43449296817187</v>
      </c>
    </row>
    <row r="3006" spans="2:6">
      <c r="B3006" t="s">
        <v>4273</v>
      </c>
      <c r="D3006" s="1">
        <v>238.38800888230935</v>
      </c>
      <c r="E3006" s="1">
        <v>233.52318776215145</v>
      </c>
      <c r="F3006" s="1">
        <v>258.17962003454221</v>
      </c>
    </row>
    <row r="3007" spans="2:6">
      <c r="B3007" t="s">
        <v>4274</v>
      </c>
      <c r="D3007" s="1">
        <v>237.81709351097948</v>
      </c>
      <c r="E3007" s="1">
        <v>233.30909449790283</v>
      </c>
      <c r="F3007" s="1">
        <v>257.78201825808048</v>
      </c>
    </row>
    <row r="3008" spans="2:6">
      <c r="B3008" t="s">
        <v>4275</v>
      </c>
      <c r="D3008" s="1">
        <v>237.85787318036023</v>
      </c>
      <c r="E3008" s="1">
        <v>233.44162842339006</v>
      </c>
      <c r="F3008" s="1">
        <v>258.2305946212681</v>
      </c>
    </row>
    <row r="3009" spans="2:6">
      <c r="B3009" t="s">
        <v>4276</v>
      </c>
      <c r="D3009" s="1">
        <v>237.57241549469529</v>
      </c>
      <c r="E3009" s="1">
        <v>232.8911028867505</v>
      </c>
      <c r="F3009" s="1">
        <v>257.49656057241549</v>
      </c>
    </row>
    <row r="3010" spans="2:6">
      <c r="B3010" t="s">
        <v>4277</v>
      </c>
      <c r="D3010" s="1">
        <v>237.50105107327909</v>
      </c>
      <c r="E3010" s="1">
        <v>232.39155193683695</v>
      </c>
      <c r="F3010" s="1">
        <v>257.1295435479891</v>
      </c>
    </row>
    <row r="3011" spans="2:6">
      <c r="B3011" t="s">
        <v>4278</v>
      </c>
      <c r="D3011" s="1">
        <v>237.41949173451769</v>
      </c>
      <c r="E3011" s="1">
        <v>232.53428077966942</v>
      </c>
      <c r="F3011" s="1">
        <v>257.09895879595359</v>
      </c>
    </row>
    <row r="3012" spans="2:6">
      <c r="B3012" t="s">
        <v>4279</v>
      </c>
      <c r="D3012" s="1">
        <v>237.56222057735016</v>
      </c>
      <c r="E3012" s="1">
        <v>233.42123858869979</v>
      </c>
      <c r="F3012" s="1">
        <v>257.13973846533435</v>
      </c>
    </row>
    <row r="3013" spans="2:6">
      <c r="B3013" t="s">
        <v>4280</v>
      </c>
      <c r="D3013" s="1">
        <v>237.19520355292377</v>
      </c>
      <c r="E3013" s="1">
        <v>233.40084875400942</v>
      </c>
      <c r="F3013" s="1">
        <v>256.94603503577594</v>
      </c>
    </row>
    <row r="3014" spans="2:6">
      <c r="B3014" t="s">
        <v>4281</v>
      </c>
      <c r="D3014" s="1">
        <v>237.327737478411</v>
      </c>
      <c r="E3014" s="1">
        <v>233.32948433259315</v>
      </c>
      <c r="F3014" s="1">
        <v>256.51784850727853</v>
      </c>
    </row>
    <row r="3015" spans="2:6">
      <c r="B3015" t="s">
        <v>4282</v>
      </c>
      <c r="D3015" s="1">
        <v>237.2461781396496</v>
      </c>
      <c r="E3015" s="1">
        <v>233.30909449790272</v>
      </c>
      <c r="F3015" s="1">
        <v>256.32414507772023</v>
      </c>
    </row>
    <row r="3016" spans="2:6">
      <c r="B3016" t="s">
        <v>4283</v>
      </c>
      <c r="D3016" s="1">
        <v>237.05247471009136</v>
      </c>
      <c r="E3016" s="1">
        <v>233.41104367135449</v>
      </c>
      <c r="F3016" s="1">
        <v>255.91634838391315</v>
      </c>
    </row>
    <row r="3017" spans="2:6">
      <c r="B3017" t="s">
        <v>4284</v>
      </c>
      <c r="D3017" s="1">
        <v>236.27766099185789</v>
      </c>
      <c r="E3017" s="1">
        <v>233.04402664692816</v>
      </c>
      <c r="F3017" s="1">
        <v>255.54933135948676</v>
      </c>
    </row>
    <row r="3018" spans="2:6">
      <c r="B3018" t="s">
        <v>4285</v>
      </c>
      <c r="D3018" s="1">
        <v>235.89025413274123</v>
      </c>
      <c r="E3018" s="1">
        <v>233.14597582037993</v>
      </c>
      <c r="F3018" s="1">
        <v>255.47796693807061</v>
      </c>
    </row>
    <row r="3019" spans="2:6">
      <c r="B3019" t="s">
        <v>4286</v>
      </c>
      <c r="D3019" s="1">
        <v>235.59460152973099</v>
      </c>
      <c r="E3019" s="1">
        <v>233.20714532445089</v>
      </c>
      <c r="F3019" s="1">
        <v>255.37601776461884</v>
      </c>
    </row>
    <row r="3020" spans="2:6">
      <c r="B3020" t="s">
        <v>4287</v>
      </c>
      <c r="D3020" s="1">
        <v>235.40089810017275</v>
      </c>
      <c r="E3020" s="1">
        <v>233.43143350604498</v>
      </c>
      <c r="F3020" s="1">
        <v>255.44738218603504</v>
      </c>
    </row>
    <row r="3021" spans="2:6">
      <c r="B3021" t="s">
        <v>4288</v>
      </c>
      <c r="D3021" s="1">
        <v>235.20719467061434</v>
      </c>
      <c r="E3021" s="1">
        <v>233.49260301011589</v>
      </c>
      <c r="F3021" s="1">
        <v>255.34543301258327</v>
      </c>
    </row>
    <row r="3022" spans="2:6">
      <c r="B3022" t="s">
        <v>4289</v>
      </c>
      <c r="D3022" s="1">
        <v>235.28875400937585</v>
      </c>
      <c r="E3022" s="1">
        <v>233.71689119170998</v>
      </c>
      <c r="F3022" s="1">
        <v>255.40660251665429</v>
      </c>
    </row>
    <row r="3023" spans="2:6">
      <c r="B3023" t="s">
        <v>4290</v>
      </c>
      <c r="D3023" s="1">
        <v>234.7688132247718</v>
      </c>
      <c r="E3023" s="1">
        <v>233.58435726622247</v>
      </c>
      <c r="F3023" s="1">
        <v>254.78471255859847</v>
      </c>
    </row>
    <row r="3024" spans="2:6">
      <c r="B3024" t="s">
        <v>4291</v>
      </c>
      <c r="D3024" s="1">
        <v>234.55471996052313</v>
      </c>
      <c r="E3024" s="1">
        <v>233.3396792499384</v>
      </c>
      <c r="F3024" s="1">
        <v>254.55022945965965</v>
      </c>
    </row>
    <row r="3025" spans="2:6">
      <c r="B3025" t="s">
        <v>4292</v>
      </c>
      <c r="D3025" s="1">
        <v>234.53433012583281</v>
      </c>
      <c r="E3025" s="1">
        <v>233.93098445595854</v>
      </c>
      <c r="F3025" s="1">
        <v>254.83568714532453</v>
      </c>
    </row>
    <row r="3026" spans="2:6">
      <c r="B3026" t="s">
        <v>4293</v>
      </c>
      <c r="D3026" s="1">
        <v>234.61588946459415</v>
      </c>
      <c r="E3026" s="1">
        <v>234.37956081914626</v>
      </c>
      <c r="F3026" s="1">
        <v>254.96822107081169</v>
      </c>
    </row>
    <row r="3027" spans="2:6">
      <c r="B3027" t="s">
        <v>4294</v>
      </c>
      <c r="D3027" s="1">
        <v>235.00329632371086</v>
      </c>
      <c r="E3027" s="1">
        <v>234.80774734764373</v>
      </c>
      <c r="F3027" s="1">
        <v>255.2434838391315</v>
      </c>
    </row>
    <row r="3028" spans="2:6">
      <c r="B3028" t="s">
        <v>4295</v>
      </c>
      <c r="D3028" s="1">
        <v>235.58440661238592</v>
      </c>
      <c r="E3028" s="1">
        <v>234.96067110782133</v>
      </c>
      <c r="F3028" s="1">
        <v>255.40660251665429</v>
      </c>
    </row>
    <row r="3029" spans="2:6">
      <c r="B3029" t="s">
        <v>4296</v>
      </c>
      <c r="D3029" s="1">
        <v>235.26836417468536</v>
      </c>
      <c r="E3029" s="1">
        <v>234.83833209967923</v>
      </c>
      <c r="F3029" s="1">
        <v>254.79490747594377</v>
      </c>
    </row>
    <row r="3030" spans="2:6">
      <c r="B3030" t="s">
        <v>4297</v>
      </c>
      <c r="D3030" s="1">
        <v>235.65577103380218</v>
      </c>
      <c r="E3030" s="1">
        <v>234.94028127313106</v>
      </c>
      <c r="F3030" s="1">
        <v>254.73373797187264</v>
      </c>
    </row>
    <row r="3031" spans="2:6">
      <c r="B3031" t="s">
        <v>4298</v>
      </c>
      <c r="D3031" s="1">
        <v>235.73733037256341</v>
      </c>
      <c r="E3031" s="1">
        <v>235.06262028127304</v>
      </c>
      <c r="F3031" s="1">
        <v>255.02939057488277</v>
      </c>
    </row>
    <row r="3032" spans="2:6">
      <c r="B3032" t="s">
        <v>4299</v>
      </c>
      <c r="D3032" s="1">
        <v>235.31933876141125</v>
      </c>
      <c r="E3032" s="1">
        <v>234.97086602516657</v>
      </c>
      <c r="F3032" s="1">
        <v>254.94783123612137</v>
      </c>
    </row>
    <row r="3033" spans="2:6">
      <c r="B3033" t="s">
        <v>4300</v>
      </c>
      <c r="D3033" s="1">
        <v>235.31933876141136</v>
      </c>
      <c r="E3033" s="1">
        <v>235.34807796693815</v>
      </c>
      <c r="F3033" s="1">
        <v>254.84588206266972</v>
      </c>
    </row>
    <row r="3034" spans="2:6">
      <c r="B3034" t="s">
        <v>4301</v>
      </c>
      <c r="D3034" s="1">
        <v>235.70674562052807</v>
      </c>
      <c r="E3034" s="1">
        <v>235.83743399950663</v>
      </c>
      <c r="F3034" s="1">
        <v>255.35562792992846</v>
      </c>
    </row>
    <row r="3035" spans="2:6">
      <c r="B3035" t="s">
        <v>4302</v>
      </c>
      <c r="D3035" s="1">
        <v>236.0227880582284</v>
      </c>
      <c r="E3035" s="1">
        <v>236.64283246977556</v>
      </c>
      <c r="F3035" s="1">
        <v>255.67167036762885</v>
      </c>
    </row>
    <row r="3036" spans="2:6">
      <c r="B3036" t="s">
        <v>4303</v>
      </c>
      <c r="D3036" s="1">
        <v>236.19610165309655</v>
      </c>
      <c r="E3036" s="1">
        <v>236.69380705650133</v>
      </c>
      <c r="F3036" s="1">
        <v>255.559526276832</v>
      </c>
    </row>
    <row r="3037" spans="2:6">
      <c r="B3037" t="s">
        <v>4304</v>
      </c>
      <c r="D3037" s="1">
        <v>236.27766099185789</v>
      </c>
      <c r="E3037" s="1">
        <v>236.4899087095979</v>
      </c>
      <c r="F3037" s="1">
        <v>255.1823143350606</v>
      </c>
    </row>
    <row r="3038" spans="2:6">
      <c r="B3038" t="s">
        <v>4305</v>
      </c>
      <c r="D3038" s="1">
        <v>236.86896619787802</v>
      </c>
      <c r="E3038" s="1">
        <v>236.75497656057246</v>
      </c>
      <c r="F3038" s="1">
        <v>255.45757710338017</v>
      </c>
    </row>
    <row r="3039" spans="2:6">
      <c r="B3039" t="s">
        <v>4306</v>
      </c>
      <c r="D3039" s="1">
        <v>237.26656797433998</v>
      </c>
      <c r="E3039" s="1">
        <v>236.96906982482113</v>
      </c>
      <c r="F3039" s="1">
        <v>255.83478904515175</v>
      </c>
    </row>
    <row r="3040" spans="2:6">
      <c r="B3040" t="s">
        <v>4307</v>
      </c>
      <c r="D3040" s="1">
        <v>237.18500863557858</v>
      </c>
      <c r="E3040" s="1">
        <v>236.84673081667904</v>
      </c>
      <c r="F3040" s="1">
        <v>255.70225511966441</v>
      </c>
    </row>
    <row r="3041" spans="2:6">
      <c r="B3041" t="s">
        <v>4308</v>
      </c>
      <c r="D3041" s="1">
        <v>237.38890698248207</v>
      </c>
      <c r="E3041" s="1">
        <v>236.45932395756233</v>
      </c>
      <c r="F3041" s="1">
        <v>255.46777202072542</v>
      </c>
    </row>
    <row r="3042" spans="2:6">
      <c r="B3042" t="s">
        <v>4309</v>
      </c>
      <c r="D3042" s="1">
        <v>236.9811102886751</v>
      </c>
      <c r="E3042" s="1">
        <v>236.15347643720702</v>
      </c>
      <c r="F3042" s="1">
        <v>255.16192450037011</v>
      </c>
    </row>
    <row r="3043" spans="2:6">
      <c r="B3043" t="s">
        <v>4310</v>
      </c>
      <c r="D3043" s="1">
        <v>236.59370342955827</v>
      </c>
      <c r="E3043" s="1">
        <v>236.31659511472981</v>
      </c>
      <c r="F3043" s="1">
        <v>255.33523809523808</v>
      </c>
    </row>
    <row r="3044" spans="2:6">
      <c r="B3044" t="s">
        <v>4311</v>
      </c>
      <c r="D3044" s="1">
        <v>235.9106439674315</v>
      </c>
      <c r="E3044" s="1">
        <v>236.53068837897865</v>
      </c>
      <c r="F3044" s="1">
        <v>255.22309400444118</v>
      </c>
    </row>
    <row r="3045" spans="2:6">
      <c r="B3045" t="s">
        <v>4312</v>
      </c>
      <c r="D3045" s="1">
        <v>235.50284727362452</v>
      </c>
      <c r="E3045" s="1">
        <v>236.22484085862334</v>
      </c>
      <c r="F3045" s="1">
        <v>255.08036516160871</v>
      </c>
    </row>
    <row r="3046" spans="2:6">
      <c r="B3046" t="s">
        <v>4313</v>
      </c>
      <c r="D3046" s="1">
        <v>235.00329632371086</v>
      </c>
      <c r="E3046" s="1">
        <v>236.08211201579076</v>
      </c>
      <c r="F3046" s="1">
        <v>254.94783123612137</v>
      </c>
    </row>
    <row r="3047" spans="2:6">
      <c r="B3047" t="s">
        <v>4314</v>
      </c>
      <c r="D3047" s="1">
        <v>235.38050826548226</v>
      </c>
      <c r="E3047" s="1">
        <v>236.14328151986183</v>
      </c>
      <c r="F3047" s="1">
        <v>255.00900074019245</v>
      </c>
    </row>
    <row r="3048" spans="2:6">
      <c r="B3048" t="s">
        <v>4315</v>
      </c>
      <c r="D3048" s="1">
        <v>235.48245743893409</v>
      </c>
      <c r="E3048" s="1">
        <v>235.91899333826802</v>
      </c>
      <c r="F3048" s="1">
        <v>255.11094991364428</v>
      </c>
    </row>
    <row r="3049" spans="2:6">
      <c r="B3049" t="s">
        <v>4316</v>
      </c>
      <c r="D3049" s="1">
        <v>235.98200838884782</v>
      </c>
      <c r="E3049" s="1">
        <v>236.06172218110044</v>
      </c>
      <c r="F3049" s="1">
        <v>255.59011102886751</v>
      </c>
    </row>
    <row r="3050" spans="2:6">
      <c r="B3050" t="s">
        <v>4317</v>
      </c>
      <c r="D3050" s="1">
        <v>235.89025413274123</v>
      </c>
      <c r="E3050" s="1">
        <v>235.89860350357753</v>
      </c>
      <c r="F3050" s="1">
        <v>255.41679743399959</v>
      </c>
    </row>
    <row r="3051" spans="2:6">
      <c r="B3051" t="s">
        <v>4318</v>
      </c>
      <c r="D3051" s="1">
        <v>235.58440661238592</v>
      </c>
      <c r="E3051" s="1">
        <v>235.53158647915131</v>
      </c>
      <c r="F3051" s="1">
        <v>254.71334813718238</v>
      </c>
    </row>
    <row r="3052" spans="2:6">
      <c r="B3052" t="s">
        <v>4319</v>
      </c>
      <c r="D3052" s="1">
        <v>236.43058475203554</v>
      </c>
      <c r="E3052" s="1">
        <v>235.91899333826802</v>
      </c>
      <c r="F3052" s="1">
        <v>255.74303478904517</v>
      </c>
    </row>
    <row r="3053" spans="2:6">
      <c r="B3053" t="s">
        <v>4320</v>
      </c>
      <c r="D3053" s="1">
        <v>236.84857636318787</v>
      </c>
      <c r="E3053" s="1">
        <v>236.53068837897865</v>
      </c>
      <c r="F3053" s="1">
        <v>256.3547298297558</v>
      </c>
    </row>
    <row r="3054" spans="2:6">
      <c r="B3054" t="s">
        <v>4321</v>
      </c>
      <c r="D3054" s="1">
        <v>238.01079694053772</v>
      </c>
      <c r="E3054" s="1">
        <v>237.42784110535399</v>
      </c>
      <c r="F3054" s="1">
        <v>257.05817912657284</v>
      </c>
    </row>
    <row r="3055" spans="2:6">
      <c r="B3055" t="s">
        <v>4322</v>
      </c>
      <c r="D3055" s="1">
        <v>238.02099185788313</v>
      </c>
      <c r="E3055" s="1">
        <v>236.81614606464348</v>
      </c>
      <c r="F3055" s="1">
        <v>256.25278065630397</v>
      </c>
    </row>
    <row r="3056" spans="2:6">
      <c r="B3056" t="s">
        <v>4323</v>
      </c>
      <c r="D3056" s="1">
        <v>238.45937330372561</v>
      </c>
      <c r="E3056" s="1">
        <v>236.08211201579076</v>
      </c>
      <c r="F3056" s="1">
        <v>255.63089069824827</v>
      </c>
    </row>
    <row r="3057" spans="2:6">
      <c r="B3057" t="s">
        <v>4324</v>
      </c>
      <c r="D3057" s="1">
        <v>238.08216136195415</v>
      </c>
      <c r="E3057" s="1">
        <v>235.90879842092284</v>
      </c>
      <c r="F3057" s="1">
        <v>255.60030594621276</v>
      </c>
    </row>
    <row r="3058" spans="2:6">
      <c r="B3058" t="s">
        <v>4325</v>
      </c>
      <c r="D3058" s="1">
        <v>237.72533925487289</v>
      </c>
      <c r="E3058" s="1">
        <v>235.50100172711569</v>
      </c>
      <c r="F3058" s="1">
        <v>254.9988058228472</v>
      </c>
    </row>
    <row r="3059" spans="2:6">
      <c r="B3059" t="s">
        <v>4326</v>
      </c>
      <c r="D3059" s="1">
        <v>236.17571181840606</v>
      </c>
      <c r="E3059" s="1">
        <v>235.17476437207006</v>
      </c>
      <c r="F3059" s="1">
        <v>254.66237355045638</v>
      </c>
    </row>
    <row r="3060" spans="2:6">
      <c r="B3060" t="s">
        <v>4327</v>
      </c>
      <c r="D3060" s="1">
        <v>235.89025413274106</v>
      </c>
      <c r="E3060" s="1">
        <v>235.01164569454716</v>
      </c>
      <c r="F3060" s="1">
        <v>254.15262768319758</v>
      </c>
    </row>
    <row r="3061" spans="2:6">
      <c r="B3061" t="s">
        <v>4328</v>
      </c>
      <c r="D3061" s="1">
        <v>234.31004194423883</v>
      </c>
      <c r="E3061" s="1">
        <v>234.39995065383675</v>
      </c>
      <c r="F3061" s="1">
        <v>253.71424623735504</v>
      </c>
    </row>
    <row r="3062" spans="2:6">
      <c r="B3062" t="s">
        <v>4329</v>
      </c>
      <c r="D3062" s="1">
        <v>234.12653343202567</v>
      </c>
      <c r="E3062" s="1">
        <v>234.31839131507519</v>
      </c>
      <c r="F3062" s="1">
        <v>253.47976313841593</v>
      </c>
    </row>
    <row r="3063" spans="2:6">
      <c r="B3063" t="s">
        <v>4330</v>
      </c>
      <c r="D3063" s="1">
        <v>233.54542314335072</v>
      </c>
      <c r="E3063" s="1">
        <v>234.37956081914638</v>
      </c>
      <c r="F3063" s="1">
        <v>254.05067850974592</v>
      </c>
    </row>
    <row r="3064" spans="2:6">
      <c r="B3064" t="s">
        <v>4331</v>
      </c>
      <c r="D3064" s="1">
        <v>233.64737231680243</v>
      </c>
      <c r="E3064" s="1">
        <v>234.42034048852702</v>
      </c>
      <c r="F3064" s="1">
        <v>254.09145817912668</v>
      </c>
    </row>
    <row r="3065" spans="2:6">
      <c r="B3065" t="s">
        <v>4332</v>
      </c>
      <c r="D3065" s="1">
        <v>233.5454231433506</v>
      </c>
      <c r="E3065" s="1">
        <v>234.64462867012082</v>
      </c>
      <c r="F3065" s="1">
        <v>253.81619541080676</v>
      </c>
    </row>
    <row r="3066" spans="2:6">
      <c r="B3066" t="s">
        <v>4333</v>
      </c>
      <c r="D3066" s="1">
        <v>233.63717739945719</v>
      </c>
      <c r="E3066" s="1">
        <v>234.44073032321734</v>
      </c>
      <c r="F3066" s="1">
        <v>253.43898346903529</v>
      </c>
    </row>
    <row r="3067" spans="2:6">
      <c r="B3067" t="s">
        <v>4334</v>
      </c>
      <c r="D3067" s="1">
        <v>233.21918578830503</v>
      </c>
      <c r="E3067" s="1">
        <v>234.12468788551678</v>
      </c>
      <c r="F3067" s="1">
        <v>253.12294103133479</v>
      </c>
    </row>
    <row r="3068" spans="2:6">
      <c r="B3068" t="s">
        <v>4335</v>
      </c>
      <c r="D3068" s="1">
        <v>233.32113496175668</v>
      </c>
      <c r="E3068" s="1">
        <v>234.45092524056258</v>
      </c>
      <c r="F3068" s="1">
        <v>253.46956822107086</v>
      </c>
    </row>
    <row r="3069" spans="2:6">
      <c r="B3069" t="s">
        <v>4336</v>
      </c>
      <c r="D3069" s="1">
        <v>232.71963483839124</v>
      </c>
      <c r="E3069" s="1">
        <v>234.14507772020727</v>
      </c>
      <c r="F3069" s="1">
        <v>253.16372070071554</v>
      </c>
    </row>
    <row r="3070" spans="2:6">
      <c r="B3070" t="s">
        <v>4337</v>
      </c>
      <c r="D3070" s="1">
        <v>232.3016432272392</v>
      </c>
      <c r="E3070" s="1">
        <v>233.85962003454239</v>
      </c>
      <c r="F3070" s="1">
        <v>252.37871206513694</v>
      </c>
    </row>
    <row r="3071" spans="2:6">
      <c r="B3071" t="s">
        <v>4338</v>
      </c>
      <c r="D3071" s="1">
        <v>232.07735504564516</v>
      </c>
      <c r="E3071" s="1">
        <v>233.76786577843569</v>
      </c>
      <c r="F3071" s="1">
        <v>252.29715272637543</v>
      </c>
    </row>
    <row r="3072" spans="2:6">
      <c r="B3072" t="s">
        <v>4339</v>
      </c>
      <c r="D3072" s="1">
        <v>232.06716012830009</v>
      </c>
      <c r="E3072" s="1">
        <v>234.04312854675544</v>
      </c>
      <c r="F3072" s="1">
        <v>252.60300024673074</v>
      </c>
    </row>
    <row r="3073" spans="2:6">
      <c r="B3073" t="s">
        <v>4340</v>
      </c>
      <c r="D3073" s="1">
        <v>231.97540587219328</v>
      </c>
      <c r="E3073" s="1">
        <v>234.24702689365893</v>
      </c>
      <c r="F3073" s="1">
        <v>252.81709351097948</v>
      </c>
    </row>
    <row r="3074" spans="2:6">
      <c r="B3074" t="s">
        <v>4341</v>
      </c>
      <c r="D3074" s="1">
        <v>231.95501603750313</v>
      </c>
      <c r="E3074" s="1">
        <v>234.26741672834942</v>
      </c>
      <c r="F3074" s="1">
        <v>252.68455958549225</v>
      </c>
    </row>
    <row r="3075" spans="2:6">
      <c r="B3075" t="s">
        <v>4342</v>
      </c>
      <c r="D3075" s="1">
        <v>232.13852454971629</v>
      </c>
      <c r="E3075" s="1">
        <v>234.28780656303979</v>
      </c>
      <c r="F3075" s="1">
        <v>252.54183074265984</v>
      </c>
    </row>
    <row r="3076" spans="2:6">
      <c r="B3076" t="s">
        <v>4343</v>
      </c>
      <c r="D3076" s="1">
        <v>232.19969405378725</v>
      </c>
      <c r="E3076" s="1">
        <v>234.18585738958791</v>
      </c>
      <c r="F3076" s="1">
        <v>252.63358499876631</v>
      </c>
    </row>
    <row r="3077" spans="2:6">
      <c r="B3077" t="s">
        <v>4344</v>
      </c>
      <c r="D3077" s="1">
        <v>232.28125339254859</v>
      </c>
      <c r="E3077" s="1">
        <v>234.36936590180107</v>
      </c>
      <c r="F3077" s="1">
        <v>252.66416975080182</v>
      </c>
    </row>
    <row r="3078" spans="2:6">
      <c r="B3078" t="s">
        <v>4345</v>
      </c>
      <c r="D3078" s="1">
        <v>232.27105847520352</v>
      </c>
      <c r="E3078" s="1">
        <v>234.65482358746607</v>
      </c>
      <c r="F3078" s="1">
        <v>252.62339008142123</v>
      </c>
    </row>
    <row r="3079" spans="2:6">
      <c r="B3079" t="s">
        <v>4346</v>
      </c>
      <c r="D3079" s="1">
        <v>232.84197384653339</v>
      </c>
      <c r="E3079" s="1">
        <v>235.30729829755728</v>
      </c>
      <c r="F3079" s="1">
        <v>252.79670367628921</v>
      </c>
    </row>
    <row r="3080" spans="2:6">
      <c r="B3080" t="s">
        <v>4347</v>
      </c>
      <c r="D3080" s="1">
        <v>232.82158401184307</v>
      </c>
      <c r="E3080" s="1">
        <v>235.3072982975574</v>
      </c>
      <c r="F3080" s="1">
        <v>252.81709351097965</v>
      </c>
    </row>
    <row r="3081" spans="2:6">
      <c r="B3081" t="s">
        <v>4348</v>
      </c>
      <c r="D3081" s="1">
        <v>233.10704169750807</v>
      </c>
      <c r="E3081" s="1">
        <v>235.5315864791512</v>
      </c>
      <c r="F3081" s="1">
        <v>252.71514433752782</v>
      </c>
    </row>
    <row r="3082" spans="2:6">
      <c r="B3082" t="s">
        <v>4349</v>
      </c>
      <c r="D3082" s="1">
        <v>233.17840611892427</v>
      </c>
      <c r="E3082" s="1">
        <v>235.45002714038981</v>
      </c>
      <c r="F3082" s="1">
        <v>252.30734764372073</v>
      </c>
    </row>
    <row r="3083" spans="2:6">
      <c r="B3083" t="s">
        <v>4350</v>
      </c>
      <c r="D3083" s="1">
        <v>233.47405872193428</v>
      </c>
      <c r="E3083" s="1">
        <v>235.87821366888727</v>
      </c>
      <c r="F3083" s="1">
        <v>252.89865284974098</v>
      </c>
    </row>
    <row r="3084" spans="2:6">
      <c r="B3084" t="s">
        <v>4351</v>
      </c>
      <c r="D3084" s="1">
        <v>233.96341475450276</v>
      </c>
      <c r="E3084" s="1">
        <v>236.24523069331349</v>
      </c>
      <c r="F3084" s="1">
        <v>253.10255119664447</v>
      </c>
    </row>
    <row r="3085" spans="2:6">
      <c r="B3085" t="s">
        <v>4352</v>
      </c>
      <c r="D3085" s="1">
        <v>234.36101653096466</v>
      </c>
      <c r="E3085" s="1">
        <v>236.51029854428816</v>
      </c>
      <c r="F3085" s="1">
        <v>253.36761904761897</v>
      </c>
    </row>
    <row r="3086" spans="2:6">
      <c r="B3086" t="s">
        <v>4353</v>
      </c>
      <c r="D3086" s="1">
        <v>234.44257586972606</v>
      </c>
      <c r="E3086" s="1">
        <v>236.57146804835924</v>
      </c>
      <c r="F3086" s="1">
        <v>253.10255119664447</v>
      </c>
    </row>
    <row r="3087" spans="2:6">
      <c r="B3087" t="s">
        <v>4354</v>
      </c>
      <c r="D3087" s="1">
        <v>234.94212681963978</v>
      </c>
      <c r="E3087" s="1">
        <v>236.44912904021714</v>
      </c>
      <c r="F3087" s="1">
        <v>253.13313594867998</v>
      </c>
    </row>
    <row r="3088" spans="2:6">
      <c r="B3088" t="s">
        <v>4355</v>
      </c>
      <c r="D3088" s="1">
        <v>235.15622008388846</v>
      </c>
      <c r="E3088" s="1">
        <v>236.6020528003948</v>
      </c>
      <c r="F3088" s="1">
        <v>253.44917838638037</v>
      </c>
    </row>
    <row r="3089" spans="2:6">
      <c r="B3089" t="s">
        <v>4356</v>
      </c>
      <c r="D3089" s="1">
        <v>235.06446582778187</v>
      </c>
      <c r="E3089" s="1">
        <v>236.6020528003948</v>
      </c>
      <c r="F3089" s="1">
        <v>253.44917838638037</v>
      </c>
    </row>
    <row r="3090" spans="2:6">
      <c r="B3090" t="s">
        <v>4357</v>
      </c>
      <c r="D3090" s="1">
        <v>235.06446582778187</v>
      </c>
      <c r="E3090" s="1">
        <v>236.377764618801</v>
      </c>
      <c r="F3090" s="1">
        <v>253.05157660991864</v>
      </c>
    </row>
    <row r="3091" spans="2:6">
      <c r="B3091" t="s">
        <v>4358</v>
      </c>
      <c r="D3091" s="1">
        <v>234.67705896866522</v>
      </c>
      <c r="E3091" s="1">
        <v>236.01074759437461</v>
      </c>
      <c r="F3091" s="1">
        <v>252.84767826301515</v>
      </c>
    </row>
    <row r="3092" spans="2:6">
      <c r="B3092" t="s">
        <v>4359</v>
      </c>
      <c r="D3092" s="1">
        <v>234.38140636565515</v>
      </c>
      <c r="E3092" s="1">
        <v>235.74567974339993</v>
      </c>
      <c r="F3092" s="1">
        <v>252.57241549469529</v>
      </c>
    </row>
    <row r="3093" spans="2:6">
      <c r="B3093" t="s">
        <v>4360</v>
      </c>
      <c r="D3093" s="1">
        <v>233.99399950653833</v>
      </c>
      <c r="E3093" s="1">
        <v>235.5825610658772</v>
      </c>
      <c r="F3093" s="1">
        <v>252.74572908956333</v>
      </c>
    </row>
    <row r="3094" spans="2:6">
      <c r="B3094" t="s">
        <v>4361</v>
      </c>
      <c r="D3094" s="1">
        <v>233.67795706883794</v>
      </c>
      <c r="E3094" s="1">
        <v>235.36846780162853</v>
      </c>
      <c r="F3094" s="1">
        <v>252.86806809770542</v>
      </c>
    </row>
    <row r="3095" spans="2:6">
      <c r="B3095" t="s">
        <v>4362</v>
      </c>
      <c r="D3095" s="1">
        <v>233.58620281273136</v>
      </c>
      <c r="E3095" s="1">
        <v>235.4704169750803</v>
      </c>
      <c r="F3095" s="1">
        <v>252.79670367628921</v>
      </c>
    </row>
    <row r="3096" spans="2:6">
      <c r="B3096" t="s">
        <v>4363</v>
      </c>
      <c r="D3096" s="1">
        <v>233.80029607698009</v>
      </c>
      <c r="E3096" s="1">
        <v>235.8476289168517</v>
      </c>
      <c r="F3096" s="1">
        <v>253.01079694053789</v>
      </c>
    </row>
    <row r="3097" spans="2:6">
      <c r="B3097" t="s">
        <v>4364</v>
      </c>
      <c r="D3097" s="1">
        <v>233.90224525043186</v>
      </c>
      <c r="E3097" s="1">
        <v>235.52139156180613</v>
      </c>
      <c r="F3097" s="1">
        <v>253.18411053540598</v>
      </c>
    </row>
    <row r="3098" spans="2:6">
      <c r="B3098" t="s">
        <v>4365</v>
      </c>
      <c r="D3098" s="1">
        <v>233.70854182087351</v>
      </c>
      <c r="E3098" s="1">
        <v>235.52139156180613</v>
      </c>
      <c r="F3098" s="1">
        <v>252.84767826301515</v>
      </c>
    </row>
    <row r="3099" spans="2:6">
      <c r="B3099" t="s">
        <v>4366</v>
      </c>
      <c r="D3099" s="1">
        <v>234.10614359733523</v>
      </c>
      <c r="E3099" s="1">
        <v>235.82723908216133</v>
      </c>
      <c r="F3099" s="1">
        <v>252.98021218850221</v>
      </c>
    </row>
    <row r="3100" spans="2:6">
      <c r="B3100" t="s">
        <v>4367</v>
      </c>
      <c r="D3100" s="1">
        <v>234.21828768813225</v>
      </c>
      <c r="E3100" s="1">
        <v>235.55197631384164</v>
      </c>
      <c r="F3100" s="1">
        <v>253.18411053540581</v>
      </c>
    </row>
    <row r="3101" spans="2:6">
      <c r="B3101" t="s">
        <v>4368</v>
      </c>
      <c r="D3101" s="1">
        <v>233.92263508512218</v>
      </c>
      <c r="E3101" s="1">
        <v>235.45002714038981</v>
      </c>
      <c r="F3101" s="1">
        <v>252.90884776708606</v>
      </c>
    </row>
    <row r="3102" spans="2:6">
      <c r="B3102" t="s">
        <v>4369</v>
      </c>
      <c r="D3102" s="1">
        <v>233.626982482112</v>
      </c>
      <c r="E3102" s="1">
        <v>235.02184061189246</v>
      </c>
      <c r="F3102" s="1">
        <v>252.6437799161115</v>
      </c>
    </row>
    <row r="3103" spans="2:6">
      <c r="B3103" t="s">
        <v>4370</v>
      </c>
      <c r="D3103" s="1">
        <v>233.63717739945719</v>
      </c>
      <c r="E3103" s="1">
        <v>235.12378978534423</v>
      </c>
      <c r="F3103" s="1">
        <v>252.74572908956333</v>
      </c>
    </row>
    <row r="3104" spans="2:6">
      <c r="B3104" t="s">
        <v>4371</v>
      </c>
      <c r="D3104" s="1">
        <v>233.74932149025409</v>
      </c>
      <c r="E3104" s="1">
        <v>235.42963730569954</v>
      </c>
      <c r="F3104" s="1">
        <v>253.05157660991864</v>
      </c>
    </row>
    <row r="3105" spans="2:6">
      <c r="B3105" t="s">
        <v>4372</v>
      </c>
      <c r="D3105" s="1">
        <v>233.35171971379214</v>
      </c>
      <c r="E3105" s="1">
        <v>236.78556131260791</v>
      </c>
      <c r="F3105" s="1">
        <v>252.94962743646681</v>
      </c>
    </row>
    <row r="3106" spans="2:6">
      <c r="B3106" t="s">
        <v>4373</v>
      </c>
      <c r="D3106" s="1">
        <v>233.35171971379214</v>
      </c>
      <c r="E3106" s="1">
        <v>238.08031581544526</v>
      </c>
      <c r="F3106" s="1">
        <v>252.61319516407605</v>
      </c>
    </row>
    <row r="3107" spans="2:6">
      <c r="B3107" t="s">
        <v>4374</v>
      </c>
      <c r="D3107" s="1">
        <v>233.65756723414745</v>
      </c>
      <c r="E3107" s="1">
        <v>239.69111275598323</v>
      </c>
      <c r="F3107" s="1">
        <v>252.91904268443125</v>
      </c>
    </row>
    <row r="3108" spans="2:6">
      <c r="B3108" t="s">
        <v>4375</v>
      </c>
      <c r="D3108" s="1">
        <v>234.56491487786832</v>
      </c>
      <c r="E3108" s="1">
        <v>240.7513841598817</v>
      </c>
      <c r="F3108" s="1">
        <v>253.16372070071554</v>
      </c>
    </row>
    <row r="3109" spans="2:6">
      <c r="B3109" t="s">
        <v>4376</v>
      </c>
      <c r="D3109" s="1">
        <v>236.00239822353808</v>
      </c>
      <c r="E3109" s="1">
        <v>241.79126572908956</v>
      </c>
      <c r="F3109" s="1">
        <v>252.89865284974098</v>
      </c>
    </row>
    <row r="3110" spans="2:6">
      <c r="B3110" t="s">
        <v>4377</v>
      </c>
      <c r="D3110" s="1">
        <v>237.25637305699485</v>
      </c>
      <c r="E3110" s="1">
        <v>242.92290155440423</v>
      </c>
      <c r="F3110" s="1">
        <v>252.72533925487289</v>
      </c>
    </row>
    <row r="3111" spans="2:6">
      <c r="B3111" t="s">
        <v>4378</v>
      </c>
      <c r="D3111" s="1">
        <v>237.92923760177655</v>
      </c>
      <c r="E3111" s="1">
        <v>244.38077473476443</v>
      </c>
      <c r="F3111" s="1">
        <v>252.89865284974098</v>
      </c>
    </row>
    <row r="3112" spans="2:6">
      <c r="B3112" t="s">
        <v>4379</v>
      </c>
      <c r="D3112" s="1">
        <v>238.30644954354796</v>
      </c>
      <c r="E3112" s="1">
        <v>245.57358006414995</v>
      </c>
      <c r="F3112" s="1">
        <v>252.62339008142106</v>
      </c>
    </row>
    <row r="3113" spans="2:6">
      <c r="B3113" t="s">
        <v>4380</v>
      </c>
      <c r="D3113" s="1">
        <v>238.47976313841593</v>
      </c>
      <c r="E3113" s="1">
        <v>246.0119615099926</v>
      </c>
      <c r="F3113" s="1">
        <v>252.58261041204048</v>
      </c>
    </row>
    <row r="3114" spans="2:6">
      <c r="B3114" t="s">
        <v>4381</v>
      </c>
      <c r="D3114" s="1">
        <v>239.14243276585239</v>
      </c>
      <c r="E3114" s="1">
        <v>246.51151245990616</v>
      </c>
      <c r="F3114" s="1">
        <v>252.43988156920784</v>
      </c>
    </row>
    <row r="3115" spans="2:6">
      <c r="B3115" t="s">
        <v>4382</v>
      </c>
      <c r="D3115" s="1">
        <v>239.80510239328896</v>
      </c>
      <c r="E3115" s="1">
        <v>247.71451270663709</v>
      </c>
      <c r="F3115" s="1">
        <v>252.67436466814706</v>
      </c>
    </row>
    <row r="3116" spans="2:6">
      <c r="B3116" t="s">
        <v>4383</v>
      </c>
      <c r="D3116" s="1">
        <v>240.19250925240561</v>
      </c>
      <c r="E3116" s="1">
        <v>248.23445349124097</v>
      </c>
      <c r="F3116" s="1">
        <v>252.72533925487289</v>
      </c>
    </row>
    <row r="3117" spans="2:6">
      <c r="B3117" t="s">
        <v>4384</v>
      </c>
      <c r="D3117" s="1">
        <v>240.85517887984201</v>
      </c>
      <c r="E3117" s="1">
        <v>248.58108068097704</v>
      </c>
      <c r="F3117" s="1">
        <v>252.59280532938556</v>
      </c>
    </row>
    <row r="3118" spans="2:6">
      <c r="B3118" t="s">
        <v>4385</v>
      </c>
      <c r="D3118" s="1">
        <v>241.60960276338511</v>
      </c>
      <c r="E3118" s="1">
        <v>248.92770787071294</v>
      </c>
      <c r="F3118" s="1">
        <v>252.46027140389833</v>
      </c>
    </row>
    <row r="3119" spans="2:6">
      <c r="B3119" t="s">
        <v>4386</v>
      </c>
      <c r="D3119" s="1">
        <v>242.25188255613125</v>
      </c>
      <c r="E3119" s="1">
        <v>249.15199605230691</v>
      </c>
      <c r="F3119" s="1">
        <v>252.71514433752782</v>
      </c>
    </row>
    <row r="3120" spans="2:6">
      <c r="B3120" t="s">
        <v>4387</v>
      </c>
      <c r="D3120" s="1">
        <v>242.81260301011605</v>
      </c>
      <c r="E3120" s="1">
        <v>249.76369109301748</v>
      </c>
      <c r="F3120" s="1">
        <v>252.67436466814706</v>
      </c>
    </row>
    <row r="3121" spans="2:6">
      <c r="B3121" t="s">
        <v>4388</v>
      </c>
      <c r="D3121" s="1">
        <v>243.18981495188746</v>
      </c>
      <c r="E3121" s="1">
        <v>250.10012336540831</v>
      </c>
      <c r="F3121" s="1">
        <v>253.0413816925734</v>
      </c>
    </row>
    <row r="3122" spans="2:6">
      <c r="B3122" t="s">
        <v>4389</v>
      </c>
      <c r="D3122" s="1">
        <v>243.94423883543061</v>
      </c>
      <c r="E3122" s="1">
        <v>250.71181840611894</v>
      </c>
      <c r="F3122" s="1">
        <v>253.17391561806073</v>
      </c>
    </row>
    <row r="3123" spans="2:6">
      <c r="B3123" t="s">
        <v>4390</v>
      </c>
      <c r="D3123" s="1">
        <v>244.09716259560832</v>
      </c>
      <c r="E3123" s="1">
        <v>250.5181149765607</v>
      </c>
      <c r="F3123" s="1">
        <v>252.99040710584757</v>
      </c>
    </row>
    <row r="3124" spans="2:6">
      <c r="B3124" t="s">
        <v>4391</v>
      </c>
      <c r="D3124" s="1">
        <v>244.75983222304455</v>
      </c>
      <c r="E3124" s="1">
        <v>250.95649642240301</v>
      </c>
      <c r="F3124" s="1">
        <v>253.12294103133479</v>
      </c>
    </row>
    <row r="3125" spans="2:6">
      <c r="B3125" t="s">
        <v>4392</v>
      </c>
      <c r="D3125" s="1">
        <v>245.22879842092277</v>
      </c>
      <c r="E3125" s="1">
        <v>251.1400049346164</v>
      </c>
      <c r="F3125" s="1">
        <v>253.15352578337047</v>
      </c>
    </row>
    <row r="3126" spans="2:6">
      <c r="B3126" t="s">
        <v>4393</v>
      </c>
      <c r="D3126" s="1">
        <v>245.52445102393284</v>
      </c>
      <c r="E3126" s="1">
        <v>251.50702195904273</v>
      </c>
      <c r="F3126" s="1">
        <v>253.37781396496428</v>
      </c>
    </row>
    <row r="3127" spans="2:6">
      <c r="B3127" t="s">
        <v>4394</v>
      </c>
      <c r="D3127" s="1">
        <v>246.28906982482113</v>
      </c>
      <c r="E3127" s="1">
        <v>251.72111522329129</v>
      </c>
      <c r="F3127" s="1">
        <v>253.61229706390327</v>
      </c>
    </row>
    <row r="3128" spans="2:6">
      <c r="B3128" t="s">
        <v>4395</v>
      </c>
      <c r="D3128" s="1">
        <v>246.64589193190238</v>
      </c>
      <c r="E3128" s="1">
        <v>252.22066617320513</v>
      </c>
      <c r="F3128" s="1">
        <v>253.6326868985937</v>
      </c>
    </row>
    <row r="3129" spans="2:6">
      <c r="B3129" t="s">
        <v>4396</v>
      </c>
      <c r="D3129" s="1">
        <v>247.43090056748099</v>
      </c>
      <c r="E3129" s="1">
        <v>252.76099679249944</v>
      </c>
      <c r="F3129" s="1">
        <v>254.00989884036517</v>
      </c>
    </row>
    <row r="3130" spans="2:6">
      <c r="B3130" t="s">
        <v>4397</v>
      </c>
      <c r="D3130" s="1">
        <v>248.01201085615605</v>
      </c>
      <c r="E3130" s="1">
        <v>253.24015790772273</v>
      </c>
      <c r="F3130" s="1">
        <v>254.34633111275599</v>
      </c>
    </row>
    <row r="3131" spans="2:6">
      <c r="B3131" t="s">
        <v>4398</v>
      </c>
      <c r="D3131" s="1">
        <v>248.593121144831</v>
      </c>
      <c r="E3131" s="1">
        <v>253.66834443622002</v>
      </c>
      <c r="F3131" s="1">
        <v>254.44828028620771</v>
      </c>
    </row>
    <row r="3132" spans="2:6">
      <c r="B3132" t="s">
        <v>4399</v>
      </c>
      <c r="D3132" s="1">
        <v>249.37812978040949</v>
      </c>
      <c r="E3132" s="1">
        <v>254.13731063409818</v>
      </c>
      <c r="F3132" s="1">
        <v>254.92744140143111</v>
      </c>
    </row>
    <row r="3133" spans="2:6">
      <c r="B3133" t="s">
        <v>4400</v>
      </c>
      <c r="D3133" s="1">
        <v>249.96943498642986</v>
      </c>
      <c r="E3133" s="1">
        <v>254.17809030347894</v>
      </c>
      <c r="F3133" s="1">
        <v>254.95802615346662</v>
      </c>
    </row>
    <row r="3134" spans="2:6">
      <c r="B3134" t="s">
        <v>4401</v>
      </c>
      <c r="D3134" s="1">
        <v>250.17333333333335</v>
      </c>
      <c r="E3134" s="1">
        <v>254.11692079940792</v>
      </c>
      <c r="F3134" s="1">
        <v>254.89685664939554</v>
      </c>
    </row>
    <row r="3135" spans="2:6">
      <c r="B3135" t="s">
        <v>4402</v>
      </c>
      <c r="D3135" s="1">
        <v>250.07138415988163</v>
      </c>
      <c r="E3135" s="1">
        <v>254.01497162595626</v>
      </c>
      <c r="F3135" s="1">
        <v>254.79490747594389</v>
      </c>
    </row>
    <row r="3136" spans="2:6">
      <c r="B3136" t="s">
        <v>4403</v>
      </c>
      <c r="D3136" s="1">
        <v>250.07138415988152</v>
      </c>
      <c r="E3136" s="1">
        <v>253.8008783617073</v>
      </c>
      <c r="F3136" s="1">
        <v>254.72354305452745</v>
      </c>
    </row>
    <row r="3137" spans="2:6">
      <c r="B3137" t="s">
        <v>4404</v>
      </c>
      <c r="D3137" s="1">
        <v>249.88787564766847</v>
      </c>
      <c r="E3137" s="1">
        <v>253.73970885763629</v>
      </c>
      <c r="F3137" s="1">
        <v>254.82549222797923</v>
      </c>
    </row>
    <row r="3138" spans="2:6">
      <c r="B3138" t="s">
        <v>4405</v>
      </c>
      <c r="D3138" s="1">
        <v>249.70436713545519</v>
      </c>
      <c r="E3138" s="1">
        <v>253.67853935356521</v>
      </c>
      <c r="F3138" s="1">
        <v>255.10075499629909</v>
      </c>
    </row>
    <row r="3139" spans="2:6">
      <c r="B3139" t="s">
        <v>4406</v>
      </c>
      <c r="D3139" s="1">
        <v>249.62280779669379</v>
      </c>
      <c r="E3139" s="1">
        <v>253.7295139402911</v>
      </c>
      <c r="F3139" s="1">
        <v>255.14153466567967</v>
      </c>
    </row>
    <row r="3140" spans="2:6">
      <c r="B3140" t="s">
        <v>4407</v>
      </c>
      <c r="D3140" s="1">
        <v>249.42910436713532</v>
      </c>
      <c r="E3140" s="1">
        <v>252.27164075993085</v>
      </c>
      <c r="F3140" s="1">
        <v>255.14153466567967</v>
      </c>
    </row>
    <row r="3141" spans="2:6">
      <c r="B3141" t="s">
        <v>4408</v>
      </c>
      <c r="D3141" s="1">
        <v>249.04169750801884</v>
      </c>
      <c r="E3141" s="1">
        <v>251.35409819886502</v>
      </c>
      <c r="F3141" s="1">
        <v>254.87646681470528</v>
      </c>
    </row>
    <row r="3142" spans="2:6">
      <c r="B3142" t="s">
        <v>4409</v>
      </c>
      <c r="D3142" s="1">
        <v>248.65429064890202</v>
      </c>
      <c r="E3142" s="1">
        <v>251.68033555391071</v>
      </c>
      <c r="F3142" s="1">
        <v>254.87646681470528</v>
      </c>
    </row>
    <row r="3143" spans="2:6">
      <c r="B3143" t="s">
        <v>4410</v>
      </c>
      <c r="D3143" s="1">
        <v>247.5736294103134</v>
      </c>
      <c r="E3143" s="1">
        <v>251.95559832223046</v>
      </c>
      <c r="F3143" s="1">
        <v>254.82549222797923</v>
      </c>
    </row>
    <row r="3144" spans="2:6">
      <c r="B3144" t="s">
        <v>4411</v>
      </c>
      <c r="D3144" s="1">
        <v>245.74873920552676</v>
      </c>
      <c r="E3144" s="1">
        <v>251.95559832223046</v>
      </c>
      <c r="F3144" s="1">
        <v>254.82549222797923</v>
      </c>
    </row>
    <row r="3145" spans="2:6">
      <c r="B3145" t="s">
        <v>4412</v>
      </c>
      <c r="D3145" s="1">
        <v>246.23809523809513</v>
      </c>
      <c r="E3145" s="1">
        <v>252.22066617320502</v>
      </c>
      <c r="F3145" s="1">
        <v>255.10075499629909</v>
      </c>
    </row>
    <row r="3146" spans="2:6">
      <c r="B3146" t="s">
        <v>4413</v>
      </c>
      <c r="D3146" s="1">
        <v>246.42160375030846</v>
      </c>
      <c r="E3146" s="1">
        <v>252.26144584258577</v>
      </c>
      <c r="F3146" s="1">
        <v>254.99880582284737</v>
      </c>
    </row>
    <row r="3147" spans="2:6">
      <c r="B3147" t="s">
        <v>4414</v>
      </c>
      <c r="D3147" s="1">
        <v>246.41140883296328</v>
      </c>
      <c r="E3147" s="1">
        <v>252.15949666913389</v>
      </c>
      <c r="F3147" s="1">
        <v>255.05997532691833</v>
      </c>
    </row>
    <row r="3148" spans="2:6">
      <c r="B3148" t="s">
        <v>4415</v>
      </c>
      <c r="D3148" s="1">
        <v>246.41140883296339</v>
      </c>
      <c r="E3148" s="1">
        <v>251.89442881815944</v>
      </c>
      <c r="F3148" s="1">
        <v>254.79490747594389</v>
      </c>
    </row>
    <row r="3149" spans="2:6">
      <c r="B3149" t="s">
        <v>4416</v>
      </c>
      <c r="D3149" s="1">
        <v>246.71725635331859</v>
      </c>
      <c r="E3149" s="1">
        <v>252.36339501603743</v>
      </c>
      <c r="F3149" s="1">
        <v>255.43718726868985</v>
      </c>
    </row>
    <row r="3150" spans="2:6">
      <c r="B3150" t="s">
        <v>4417</v>
      </c>
      <c r="D3150" s="1">
        <v>246.42160375030846</v>
      </c>
      <c r="E3150" s="1">
        <v>252.41436960276337</v>
      </c>
      <c r="F3150" s="1">
        <v>255.3352380952382</v>
      </c>
    </row>
    <row r="3151" spans="2:6">
      <c r="B3151" t="s">
        <v>4418</v>
      </c>
      <c r="D3151" s="1">
        <v>246.21770540340492</v>
      </c>
      <c r="E3151" s="1">
        <v>252.21047125585994</v>
      </c>
      <c r="F3151" s="1">
        <v>254.79490747594389</v>
      </c>
    </row>
    <row r="3152" spans="2:6">
      <c r="B3152" t="s">
        <v>4419</v>
      </c>
      <c r="D3152" s="1">
        <v>246.42160375030846</v>
      </c>
      <c r="E3152" s="1">
        <v>252.3124204293116</v>
      </c>
      <c r="F3152" s="1">
        <v>255.37601776461884</v>
      </c>
    </row>
    <row r="3153" spans="2:6">
      <c r="B3153" t="s">
        <v>4420</v>
      </c>
      <c r="D3153" s="1">
        <v>246.64589193190227</v>
      </c>
      <c r="E3153" s="1">
        <v>252.51631877621509</v>
      </c>
      <c r="F3153" s="1">
        <v>255.75322970639036</v>
      </c>
    </row>
    <row r="3154" spans="2:6">
      <c r="B3154" t="s">
        <v>4421</v>
      </c>
      <c r="D3154" s="1">
        <v>246.65608684924746</v>
      </c>
      <c r="E3154" s="1">
        <v>252.55709844559584</v>
      </c>
      <c r="F3154" s="1">
        <v>255.78381445842581</v>
      </c>
    </row>
    <row r="3155" spans="2:6">
      <c r="B3155" t="s">
        <v>4422</v>
      </c>
      <c r="D3155" s="1">
        <v>246.6662817665927</v>
      </c>
      <c r="E3155" s="1">
        <v>252.76099679249944</v>
      </c>
      <c r="F3155" s="1">
        <v>255.65128053293859</v>
      </c>
    </row>
    <row r="3156" spans="2:6">
      <c r="B3156" t="s">
        <v>4423</v>
      </c>
      <c r="D3156" s="1">
        <v>246.4623834196891</v>
      </c>
      <c r="E3156" s="1">
        <v>252.55709844559584</v>
      </c>
      <c r="F3156" s="1">
        <v>255.28426350851225</v>
      </c>
    </row>
    <row r="3157" spans="2:6">
      <c r="B3157" t="s">
        <v>4424</v>
      </c>
      <c r="D3157" s="1">
        <v>246.0749765605724</v>
      </c>
      <c r="E3157" s="1">
        <v>252.393979768073</v>
      </c>
      <c r="F3157" s="1">
        <v>255.11094991364411</v>
      </c>
    </row>
    <row r="3158" spans="2:6">
      <c r="B3158" t="s">
        <v>4425</v>
      </c>
      <c r="D3158" s="1">
        <v>246.0749765605724</v>
      </c>
      <c r="E3158" s="1">
        <v>252.69982728842831</v>
      </c>
      <c r="F3158" s="1">
        <v>255.59011102886751</v>
      </c>
    </row>
    <row r="3159" spans="2:6">
      <c r="B3159" t="s">
        <v>4426</v>
      </c>
      <c r="D3159" s="1">
        <v>245.50406118924252</v>
      </c>
      <c r="E3159" s="1">
        <v>252.51631877621509</v>
      </c>
      <c r="F3159" s="1">
        <v>255.2332889217862</v>
      </c>
    </row>
    <row r="3160" spans="2:6">
      <c r="B3160" t="s">
        <v>4427</v>
      </c>
      <c r="D3160" s="1">
        <v>245.31035775968417</v>
      </c>
      <c r="E3160" s="1">
        <v>252.51631877621509</v>
      </c>
      <c r="F3160" s="1">
        <v>255.2332889217862</v>
      </c>
    </row>
    <row r="3161" spans="2:6">
      <c r="B3161" t="s">
        <v>4428</v>
      </c>
      <c r="D3161" s="1">
        <v>245.11665433012575</v>
      </c>
      <c r="E3161" s="1">
        <v>252.67943745373793</v>
      </c>
      <c r="F3161" s="1">
        <v>255.2332889217862</v>
      </c>
    </row>
    <row r="3162" spans="2:6">
      <c r="B3162" t="s">
        <v>4429</v>
      </c>
      <c r="D3162" s="1">
        <v>244.81080680977044</v>
      </c>
      <c r="E3162" s="1">
        <v>252.53670861090541</v>
      </c>
      <c r="F3162" s="1">
        <v>255.10075499629909</v>
      </c>
    </row>
    <row r="3163" spans="2:6">
      <c r="B3163" t="s">
        <v>4430</v>
      </c>
      <c r="D3163" s="1">
        <v>244.82100172711563</v>
      </c>
      <c r="E3163" s="1">
        <v>252.80177646188008</v>
      </c>
      <c r="F3163" s="1">
        <v>255.36582284727353</v>
      </c>
    </row>
    <row r="3164" spans="2:6">
      <c r="B3164" t="s">
        <v>4431</v>
      </c>
      <c r="D3164" s="1">
        <v>244.51515420676037</v>
      </c>
      <c r="E3164" s="1">
        <v>252.81197137922527</v>
      </c>
      <c r="F3164" s="1">
        <v>255.05997532691833</v>
      </c>
    </row>
    <row r="3165" spans="2:6">
      <c r="B3165" t="s">
        <v>4432</v>
      </c>
      <c r="D3165" s="1">
        <v>244.31125585985683</v>
      </c>
      <c r="E3165" s="1">
        <v>252.77119170984452</v>
      </c>
      <c r="F3165" s="1">
        <v>254.85607698001479</v>
      </c>
    </row>
    <row r="3166" spans="2:6">
      <c r="B3166" t="s">
        <v>4433</v>
      </c>
      <c r="D3166" s="1">
        <v>243.98501850481125</v>
      </c>
      <c r="E3166" s="1">
        <v>252.6794374537381</v>
      </c>
      <c r="F3166" s="1">
        <v>254.7745176412534</v>
      </c>
    </row>
    <row r="3167" spans="2:6">
      <c r="B3167" t="s">
        <v>4434</v>
      </c>
      <c r="D3167" s="1">
        <v>243.97482358746618</v>
      </c>
      <c r="E3167" s="1">
        <v>252.69982728842842</v>
      </c>
      <c r="F3167" s="1">
        <v>254.80510239328896</v>
      </c>
    </row>
    <row r="3168" spans="2:6">
      <c r="B3168" t="s">
        <v>4435</v>
      </c>
      <c r="D3168" s="1">
        <v>243.56702689365903</v>
      </c>
      <c r="E3168" s="1">
        <v>252.78138662718982</v>
      </c>
      <c r="F3168" s="1">
        <v>254.90705156674062</v>
      </c>
    </row>
    <row r="3169" spans="2:6">
      <c r="B3169" t="s">
        <v>4436</v>
      </c>
      <c r="D3169" s="1">
        <v>243.85248457932391</v>
      </c>
      <c r="E3169" s="1">
        <v>253.4236664199359</v>
      </c>
      <c r="F3169" s="1">
        <v>254.90705156674062</v>
      </c>
    </row>
    <row r="3170" spans="2:6">
      <c r="B3170" t="s">
        <v>4437</v>
      </c>
      <c r="D3170" s="1">
        <v>244.13794226498891</v>
      </c>
      <c r="E3170" s="1">
        <v>253.81107327905244</v>
      </c>
      <c r="F3170" s="1">
        <v>255.30465334320252</v>
      </c>
    </row>
    <row r="3171" spans="2:6">
      <c r="B3171" t="s">
        <v>4438</v>
      </c>
      <c r="D3171" s="1">
        <v>244.42339995065379</v>
      </c>
      <c r="E3171" s="1">
        <v>253.97419195657528</v>
      </c>
      <c r="F3171" s="1">
        <v>255.30465334320252</v>
      </c>
    </row>
    <row r="3172" spans="2:6">
      <c r="B3172" t="s">
        <v>4439</v>
      </c>
      <c r="D3172" s="1">
        <v>245.10645941278062</v>
      </c>
      <c r="E3172" s="1">
        <v>254.34120898100184</v>
      </c>
      <c r="F3172" s="1">
        <v>255.68186528497415</v>
      </c>
    </row>
    <row r="3173" spans="2:6">
      <c r="B3173" t="s">
        <v>4440</v>
      </c>
      <c r="D3173" s="1">
        <v>245.70795953614601</v>
      </c>
      <c r="E3173" s="1">
        <v>254.91212435233149</v>
      </c>
      <c r="F3173" s="1">
        <v>255.91634838391315</v>
      </c>
    </row>
    <row r="3174" spans="2:6">
      <c r="B3174" t="s">
        <v>4441</v>
      </c>
      <c r="D3174" s="1">
        <v>246.82940044411544</v>
      </c>
      <c r="E3174" s="1">
        <v>255.90103133481375</v>
      </c>
      <c r="F3174" s="1">
        <v>256.91545028374037</v>
      </c>
    </row>
    <row r="3175" spans="2:6">
      <c r="B3175" t="s">
        <v>4442</v>
      </c>
      <c r="D3175" s="1">
        <v>247.11485812978043</v>
      </c>
      <c r="E3175" s="1">
        <v>256.00298050826552</v>
      </c>
      <c r="F3175" s="1">
        <v>256.68096718480137</v>
      </c>
    </row>
    <row r="3176" spans="2:6">
      <c r="B3176" t="s">
        <v>4443</v>
      </c>
      <c r="D3176" s="1">
        <v>246.82940044411544</v>
      </c>
      <c r="E3176" s="1">
        <v>255.24855662472237</v>
      </c>
      <c r="F3176" s="1">
        <v>255.73283987169992</v>
      </c>
    </row>
    <row r="3177" spans="2:6">
      <c r="B3177" t="s">
        <v>4444</v>
      </c>
      <c r="D3177" s="1">
        <v>247.13524796447075</v>
      </c>
      <c r="E3177" s="1">
        <v>255.39128546755495</v>
      </c>
      <c r="F3177" s="1">
        <v>255.70225511966441</v>
      </c>
    </row>
    <row r="3178" spans="2:6">
      <c r="B3178" t="s">
        <v>4445</v>
      </c>
      <c r="D3178" s="1">
        <v>247.76733283987181</v>
      </c>
      <c r="E3178" s="1">
        <v>256.21707377251425</v>
      </c>
      <c r="F3178" s="1">
        <v>256.36492474710099</v>
      </c>
    </row>
    <row r="3179" spans="2:6">
      <c r="B3179" t="s">
        <v>4446</v>
      </c>
      <c r="D3179" s="1">
        <v>247.19641746854177</v>
      </c>
      <c r="E3179" s="1">
        <v>255.82966691339743</v>
      </c>
      <c r="F3179" s="1">
        <v>256.46687392055264</v>
      </c>
    </row>
    <row r="3180" spans="2:6">
      <c r="B3180" t="s">
        <v>4447</v>
      </c>
      <c r="D3180" s="1">
        <v>247.20661238588701</v>
      </c>
      <c r="E3180" s="1">
        <v>255.65635331852951</v>
      </c>
      <c r="F3180" s="1">
        <v>255.92654330125833</v>
      </c>
    </row>
    <row r="3181" spans="2:6">
      <c r="B3181" t="s">
        <v>4448</v>
      </c>
      <c r="D3181" s="1">
        <v>247.43090056748099</v>
      </c>
      <c r="E3181" s="1">
        <v>255.80927707870717</v>
      </c>
      <c r="F3181" s="1">
        <v>256.07946706143599</v>
      </c>
    </row>
    <row r="3182" spans="2:6">
      <c r="B3182" t="s">
        <v>4449</v>
      </c>
      <c r="D3182" s="1">
        <v>247.04349370836417</v>
      </c>
      <c r="E3182" s="1">
        <v>255.48303972366153</v>
      </c>
      <c r="F3182" s="1">
        <v>255.74303478904517</v>
      </c>
    </row>
    <row r="3183" spans="2:6">
      <c r="B3183" t="s">
        <v>4450</v>
      </c>
      <c r="D3183" s="1">
        <v>246.77842585738944</v>
      </c>
      <c r="E3183" s="1">
        <v>255.89083641746851</v>
      </c>
      <c r="F3183" s="1">
        <v>255.97751788798416</v>
      </c>
    </row>
    <row r="3184" spans="2:6">
      <c r="B3184" t="s">
        <v>4451</v>
      </c>
      <c r="D3184" s="1">
        <v>246.5847224278312</v>
      </c>
      <c r="E3184" s="1">
        <v>255.99278559092033</v>
      </c>
      <c r="F3184" s="1">
        <v>255.91634838391315</v>
      </c>
    </row>
    <row r="3185" spans="2:6">
      <c r="B3185" t="s">
        <v>4452</v>
      </c>
      <c r="D3185" s="1">
        <v>246.40121391561814</v>
      </c>
      <c r="E3185" s="1">
        <v>255.60537873180363</v>
      </c>
      <c r="F3185" s="1">
        <v>255.68186528497415</v>
      </c>
    </row>
    <row r="3186" spans="2:6">
      <c r="B3186" t="s">
        <v>4453</v>
      </c>
      <c r="D3186" s="1">
        <v>246.41140883296328</v>
      </c>
      <c r="E3186" s="1">
        <v>255.64615840118427</v>
      </c>
      <c r="F3186" s="1">
        <v>255.88576363187758</v>
      </c>
    </row>
    <row r="3187" spans="2:6">
      <c r="B3187" t="s">
        <v>4454</v>
      </c>
      <c r="D3187" s="1">
        <v>245.92205280039474</v>
      </c>
      <c r="E3187" s="1">
        <v>255.11602269923515</v>
      </c>
      <c r="F3187" s="1">
        <v>255.34543301258327</v>
      </c>
    </row>
    <row r="3188" spans="2:6">
      <c r="B3188" t="s">
        <v>4455</v>
      </c>
      <c r="D3188" s="1">
        <v>245.43269676782626</v>
      </c>
      <c r="E3188" s="1">
        <v>255.01407352578337</v>
      </c>
      <c r="F3188" s="1">
        <v>255.2434838391315</v>
      </c>
    </row>
    <row r="3189" spans="2:6">
      <c r="B3189" t="s">
        <v>4456</v>
      </c>
      <c r="D3189" s="1">
        <v>245.15743399950651</v>
      </c>
      <c r="E3189" s="1">
        <v>254.9019294349863</v>
      </c>
      <c r="F3189" s="1">
        <v>255.61050086355783</v>
      </c>
    </row>
    <row r="3190" spans="2:6">
      <c r="B3190" t="s">
        <v>4457</v>
      </c>
      <c r="D3190" s="1">
        <v>244.66807796693814</v>
      </c>
      <c r="E3190" s="1">
        <v>254.96309893905755</v>
      </c>
      <c r="F3190" s="1">
        <v>255.50855169010617</v>
      </c>
    </row>
    <row r="3191" spans="2:6">
      <c r="B3191" t="s">
        <v>4458</v>
      </c>
      <c r="D3191" s="1">
        <v>244.3724253639279</v>
      </c>
      <c r="E3191" s="1">
        <v>254.59608191463099</v>
      </c>
      <c r="F3191" s="1">
        <v>255.14153466567967</v>
      </c>
    </row>
    <row r="3192" spans="2:6">
      <c r="B3192" t="s">
        <v>4459</v>
      </c>
      <c r="D3192" s="1">
        <v>244.3724253639279</v>
      </c>
      <c r="E3192" s="1">
        <v>254.69803108808281</v>
      </c>
      <c r="F3192" s="1">
        <v>255.40660251665429</v>
      </c>
    </row>
    <row r="3193" spans="2:6">
      <c r="B3193" t="s">
        <v>4460</v>
      </c>
      <c r="D3193" s="1">
        <v>244.08696767826308</v>
      </c>
      <c r="E3193" s="1">
        <v>254.53491241056008</v>
      </c>
      <c r="F3193" s="1">
        <v>255.57991611152227</v>
      </c>
    </row>
    <row r="3194" spans="2:6">
      <c r="B3194" t="s">
        <v>4461</v>
      </c>
      <c r="D3194" s="1">
        <v>243.98501850481125</v>
      </c>
      <c r="E3194" s="1">
        <v>254.69803108808281</v>
      </c>
      <c r="F3194" s="1">
        <v>255.57991611152227</v>
      </c>
    </row>
    <row r="3195" spans="2:6">
      <c r="B3195" t="s">
        <v>4462</v>
      </c>
      <c r="D3195" s="1">
        <v>243.89326424870467</v>
      </c>
      <c r="E3195" s="1">
        <v>254.53491241056008</v>
      </c>
      <c r="F3195" s="1">
        <v>255.2434838391315</v>
      </c>
    </row>
    <row r="3196" spans="2:6">
      <c r="B3196" t="s">
        <v>4463</v>
      </c>
      <c r="D3196" s="1">
        <v>243.48546755489753</v>
      </c>
      <c r="E3196" s="1">
        <v>254.06594621268187</v>
      </c>
      <c r="F3196" s="1">
        <v>254.93763631877619</v>
      </c>
    </row>
    <row r="3197" spans="2:6">
      <c r="B3197" t="s">
        <v>4464</v>
      </c>
      <c r="D3197" s="1">
        <v>243.20000986923264</v>
      </c>
      <c r="E3197" s="1">
        <v>254.06594621268187</v>
      </c>
      <c r="F3197" s="1">
        <v>255.10075499629909</v>
      </c>
    </row>
    <row r="3198" spans="2:6">
      <c r="B3198" t="s">
        <v>4465</v>
      </c>
      <c r="D3198" s="1">
        <v>243.3121539600296</v>
      </c>
      <c r="E3198" s="1">
        <v>254.53491241056008</v>
      </c>
      <c r="F3198" s="1">
        <v>255.57991611152227</v>
      </c>
    </row>
    <row r="3199" spans="2:6">
      <c r="B3199" t="s">
        <v>4466</v>
      </c>
      <c r="D3199" s="1">
        <v>243.21020478657778</v>
      </c>
      <c r="E3199" s="1">
        <v>254.59608191463099</v>
      </c>
      <c r="F3199" s="1">
        <v>255.6410856155934</v>
      </c>
    </row>
    <row r="3200" spans="2:6">
      <c r="B3200" t="s">
        <v>4467</v>
      </c>
      <c r="D3200" s="1">
        <v>243.01650135701948</v>
      </c>
      <c r="E3200" s="1">
        <v>254.3310140636566</v>
      </c>
      <c r="F3200" s="1">
        <v>255.20270416975086</v>
      </c>
    </row>
    <row r="3201" spans="2:6">
      <c r="B3201" t="s">
        <v>4468</v>
      </c>
      <c r="D3201" s="1">
        <v>243.51605230693303</v>
      </c>
      <c r="E3201" s="1">
        <v>254.57569207994072</v>
      </c>
      <c r="F3201" s="1">
        <v>255.44738218603493</v>
      </c>
    </row>
    <row r="3202" spans="2:6">
      <c r="B3202" t="s">
        <v>4469</v>
      </c>
      <c r="D3202" s="1">
        <v>244.12774734764383</v>
      </c>
      <c r="E3202" s="1">
        <v>254.993683691093</v>
      </c>
      <c r="F3202" s="1">
        <v>256.02849247471022</v>
      </c>
    </row>
    <row r="3203" spans="2:6">
      <c r="B3203" t="s">
        <v>4470</v>
      </c>
      <c r="D3203" s="1">
        <v>243.33254379472004</v>
      </c>
      <c r="E3203" s="1">
        <v>254.35140389834692</v>
      </c>
      <c r="F3203" s="1">
        <v>254.87646681470511</v>
      </c>
    </row>
    <row r="3204" spans="2:6">
      <c r="B3204" t="s">
        <v>4471</v>
      </c>
      <c r="D3204" s="1">
        <v>243.33254379472004</v>
      </c>
      <c r="E3204" s="1">
        <v>254.45335307179869</v>
      </c>
      <c r="F3204" s="1">
        <v>254.80510239328896</v>
      </c>
    </row>
    <row r="3205" spans="2:6">
      <c r="B3205" t="s">
        <v>4472</v>
      </c>
      <c r="D3205" s="1">
        <v>243.35293362941036</v>
      </c>
      <c r="E3205" s="1">
        <v>254.72861584011844</v>
      </c>
      <c r="F3205" s="1">
        <v>255.25367875647669</v>
      </c>
    </row>
    <row r="3206" spans="2:6">
      <c r="B3206" t="s">
        <v>4473</v>
      </c>
      <c r="D3206" s="1">
        <v>243.07767086109055</v>
      </c>
      <c r="E3206" s="1">
        <v>255.09563286454471</v>
      </c>
      <c r="F3206" s="1">
        <v>255.12114483098935</v>
      </c>
    </row>
    <row r="3207" spans="2:6">
      <c r="B3207" t="s">
        <v>4474</v>
      </c>
      <c r="D3207" s="1">
        <v>243.07767086109055</v>
      </c>
      <c r="E3207" s="1">
        <v>255.19758203799654</v>
      </c>
      <c r="F3207" s="1">
        <v>255.3964075993091</v>
      </c>
    </row>
    <row r="3208" spans="2:6">
      <c r="B3208" t="s">
        <v>4475</v>
      </c>
      <c r="D3208" s="1">
        <v>242.87377251418707</v>
      </c>
      <c r="E3208" s="1">
        <v>255.31992104613863</v>
      </c>
      <c r="F3208" s="1">
        <v>255.01919565753769</v>
      </c>
    </row>
    <row r="3209" spans="2:6">
      <c r="B3209" t="s">
        <v>4476</v>
      </c>
      <c r="D3209" s="1">
        <v>242.65967924993834</v>
      </c>
      <c r="E3209" s="1">
        <v>255.26894645941286</v>
      </c>
      <c r="F3209" s="1">
        <v>254.46867012089814</v>
      </c>
    </row>
    <row r="3210" spans="2:6">
      <c r="B3210" t="s">
        <v>4477</v>
      </c>
      <c r="D3210" s="1">
        <v>242.8533826794968</v>
      </c>
      <c r="E3210" s="1">
        <v>255.58498889711336</v>
      </c>
      <c r="F3210" s="1">
        <v>254.64198371576606</v>
      </c>
    </row>
    <row r="3211" spans="2:6">
      <c r="B3211" t="s">
        <v>4478</v>
      </c>
      <c r="D3211" s="1">
        <v>242.54753515914149</v>
      </c>
      <c r="E3211" s="1">
        <v>255.11602269923515</v>
      </c>
      <c r="F3211" s="1">
        <v>254.33613619541075</v>
      </c>
    </row>
    <row r="3212" spans="2:6">
      <c r="B3212" t="s">
        <v>4479</v>
      </c>
      <c r="D3212" s="1">
        <v>242.35383172958302</v>
      </c>
      <c r="E3212" s="1">
        <v>255.34031088082895</v>
      </c>
      <c r="F3212" s="1">
        <v>254.23418702195897</v>
      </c>
    </row>
    <row r="3213" spans="2:6">
      <c r="B3213" t="s">
        <v>4480</v>
      </c>
      <c r="D3213" s="1">
        <v>242.43539106834442</v>
      </c>
      <c r="E3213" s="1">
        <v>255.62576856649395</v>
      </c>
      <c r="F3213" s="1">
        <v>254.36672094744631</v>
      </c>
    </row>
    <row r="3214" spans="2:6">
      <c r="B3214" t="s">
        <v>4481</v>
      </c>
      <c r="D3214" s="1">
        <v>242.34363681223783</v>
      </c>
      <c r="E3214" s="1">
        <v>256.11512459906248</v>
      </c>
      <c r="F3214" s="1">
        <v>254.52983962496921</v>
      </c>
    </row>
    <row r="3215" spans="2:6">
      <c r="B3215" t="s">
        <v>4482</v>
      </c>
      <c r="D3215" s="1">
        <v>242.41500123365415</v>
      </c>
      <c r="E3215" s="1">
        <v>256.28843819393035</v>
      </c>
      <c r="F3215" s="1">
        <v>254.39730569948182</v>
      </c>
    </row>
    <row r="3216" spans="2:6">
      <c r="B3216" t="s">
        <v>4483</v>
      </c>
      <c r="D3216" s="1">
        <v>242.80240809277075</v>
      </c>
      <c r="E3216" s="1">
        <v>256.51272637552432</v>
      </c>
      <c r="F3216" s="1">
        <v>254.29535652602999</v>
      </c>
    </row>
    <row r="3217" spans="2:6">
      <c r="B3217" t="s">
        <v>4484</v>
      </c>
      <c r="D3217" s="1">
        <v>242.95533185294846</v>
      </c>
      <c r="E3217" s="1">
        <v>256.58409079694047</v>
      </c>
      <c r="F3217" s="1">
        <v>254.3769158647915</v>
      </c>
    </row>
    <row r="3218" spans="2:6">
      <c r="B3218" t="s">
        <v>4485</v>
      </c>
      <c r="D3218" s="1">
        <v>243.1490352825067</v>
      </c>
      <c r="E3218" s="1">
        <v>256.80837897853439</v>
      </c>
      <c r="F3218" s="1">
        <v>254.11184801381683</v>
      </c>
    </row>
    <row r="3219" spans="2:6">
      <c r="B3219" t="s">
        <v>4486</v>
      </c>
      <c r="D3219" s="1">
        <v>243.42429805082645</v>
      </c>
      <c r="E3219" s="1">
        <v>257.0836417468542</v>
      </c>
      <c r="F3219" s="1">
        <v>254.40750061682706</v>
      </c>
    </row>
    <row r="3220" spans="2:6">
      <c r="B3220" t="s">
        <v>4487</v>
      </c>
      <c r="D3220" s="1">
        <v>243.41410313348138</v>
      </c>
      <c r="E3220" s="1">
        <v>257.3487095978287</v>
      </c>
      <c r="F3220" s="1">
        <v>254.3769158647915</v>
      </c>
    </row>
    <row r="3221" spans="2:6">
      <c r="B3221" t="s">
        <v>4488</v>
      </c>
      <c r="D3221" s="1">
        <v>244.30106094251175</v>
      </c>
      <c r="E3221" s="1">
        <v>257.81767579570692</v>
      </c>
      <c r="F3221" s="1">
        <v>254.84588206266972</v>
      </c>
    </row>
    <row r="3222" spans="2:6">
      <c r="B3222" t="s">
        <v>4489</v>
      </c>
      <c r="D3222" s="1">
        <v>244.35203552923758</v>
      </c>
      <c r="E3222" s="1">
        <v>257.95020972119426</v>
      </c>
      <c r="F3222" s="1">
        <v>254.32594127806567</v>
      </c>
    </row>
    <row r="3223" spans="2:6">
      <c r="B3223" t="s">
        <v>4490</v>
      </c>
      <c r="D3223" s="1">
        <v>244.83119664446087</v>
      </c>
      <c r="E3223" s="1">
        <v>257.95020972119426</v>
      </c>
      <c r="F3223" s="1">
        <v>254.16282260054282</v>
      </c>
    </row>
    <row r="3224" spans="2:6">
      <c r="B3224" t="s">
        <v>4491</v>
      </c>
      <c r="D3224" s="1">
        <v>245.33074759437443</v>
      </c>
      <c r="E3224" s="1">
        <v>258.54151492721439</v>
      </c>
      <c r="F3224" s="1">
        <v>254.7745176412534</v>
      </c>
    </row>
    <row r="3225" spans="2:6">
      <c r="B3225" t="s">
        <v>4492</v>
      </c>
      <c r="D3225" s="1">
        <v>245.82010362694308</v>
      </c>
      <c r="E3225" s="1">
        <v>258.96970145571186</v>
      </c>
      <c r="F3225" s="1">
        <v>254.87646681470528</v>
      </c>
    </row>
    <row r="3226" spans="2:6">
      <c r="B3226" t="s">
        <v>4493</v>
      </c>
      <c r="D3226" s="1">
        <v>246.62550209721195</v>
      </c>
      <c r="E3226" s="1">
        <v>259.74451517394527</v>
      </c>
      <c r="F3226" s="1">
        <v>255.32504317789301</v>
      </c>
    </row>
    <row r="3227" spans="2:6">
      <c r="B3227" t="s">
        <v>4494</v>
      </c>
      <c r="D3227" s="1">
        <v>248.24649395509505</v>
      </c>
      <c r="E3227" s="1">
        <v>260.65186281766591</v>
      </c>
      <c r="F3227" s="1">
        <v>256.55862817665928</v>
      </c>
    </row>
    <row r="3228" spans="2:6">
      <c r="B3228" t="s">
        <v>4495</v>
      </c>
      <c r="D3228" s="1">
        <v>248.85818899580556</v>
      </c>
      <c r="E3228" s="1">
        <v>260.75381199111769</v>
      </c>
      <c r="F3228" s="1">
        <v>256.64018751542062</v>
      </c>
    </row>
    <row r="3229" spans="2:6">
      <c r="B3229" t="s">
        <v>4496</v>
      </c>
      <c r="D3229" s="1">
        <v>249.33735011102891</v>
      </c>
      <c r="E3229" s="1">
        <v>259.55081174438692</v>
      </c>
      <c r="F3229" s="1">
        <v>255.3964075993091</v>
      </c>
    </row>
    <row r="3230" spans="2:6">
      <c r="B3230" t="s">
        <v>4497</v>
      </c>
      <c r="D3230" s="1">
        <v>249.5412484579324</v>
      </c>
      <c r="E3230" s="1">
        <v>259.17359980261551</v>
      </c>
      <c r="F3230" s="1">
        <v>254.98861090550213</v>
      </c>
    </row>
    <row r="3231" spans="2:6">
      <c r="B3231" t="s">
        <v>4498</v>
      </c>
      <c r="D3231" s="1">
        <v>249.57183320996796</v>
      </c>
      <c r="E3231" s="1">
        <v>259.35710831482857</v>
      </c>
      <c r="F3231" s="1">
        <v>255.67167036762885</v>
      </c>
    </row>
    <row r="3232" spans="2:6">
      <c r="B3232" t="s">
        <v>4499</v>
      </c>
      <c r="D3232" s="1">
        <v>248.72565507031817</v>
      </c>
      <c r="E3232" s="1">
        <v>259.18379471996042</v>
      </c>
      <c r="F3232" s="1">
        <v>255.65128053293859</v>
      </c>
    </row>
    <row r="3233" spans="2:6">
      <c r="B3233" t="s">
        <v>4500</v>
      </c>
      <c r="D3233" s="1">
        <v>248.84799407846043</v>
      </c>
      <c r="E3233" s="1">
        <v>258.93911670367629</v>
      </c>
      <c r="F3233" s="1">
        <v>255.54933135948676</v>
      </c>
    </row>
    <row r="3234" spans="2:6">
      <c r="B3234" t="s">
        <v>4501</v>
      </c>
      <c r="D3234" s="1">
        <v>248.65429064890202</v>
      </c>
      <c r="E3234" s="1">
        <v>258.13371823340731</v>
      </c>
      <c r="F3234" s="1">
        <v>255.21289908709593</v>
      </c>
    </row>
    <row r="3235" spans="2:6">
      <c r="B3235" t="s">
        <v>4502</v>
      </c>
      <c r="D3235" s="1">
        <v>248.26688378978537</v>
      </c>
      <c r="E3235" s="1">
        <v>257.37929434986427</v>
      </c>
      <c r="F3235" s="1">
        <v>255.11094991364411</v>
      </c>
    </row>
    <row r="3236" spans="2:6">
      <c r="B3236" t="s">
        <v>4503</v>
      </c>
      <c r="D3236" s="1">
        <v>247.8896718480139</v>
      </c>
      <c r="E3236" s="1">
        <v>255.63596348383919</v>
      </c>
      <c r="F3236" s="1">
        <v>255.31484826054771</v>
      </c>
    </row>
    <row r="3237" spans="2:6">
      <c r="B3237" t="s">
        <v>4504</v>
      </c>
      <c r="D3237" s="1">
        <v>247.51245990624233</v>
      </c>
      <c r="E3237" s="1">
        <v>253.31152232913882</v>
      </c>
      <c r="F3237" s="1">
        <v>255.41679743399942</v>
      </c>
    </row>
    <row r="3238" spans="2:6">
      <c r="B3238" t="s">
        <v>4505</v>
      </c>
      <c r="D3238" s="1">
        <v>246.92115470022213</v>
      </c>
      <c r="E3238" s="1">
        <v>250.93610658771286</v>
      </c>
      <c r="F3238" s="1">
        <v>255.14153466567984</v>
      </c>
    </row>
    <row r="3239" spans="2:6">
      <c r="B3239" t="s">
        <v>4506</v>
      </c>
      <c r="D3239" s="1">
        <v>246.24829015544049</v>
      </c>
      <c r="E3239" s="1">
        <v>248.88692820133235</v>
      </c>
      <c r="F3239" s="1">
        <v>254.87646681470528</v>
      </c>
    </row>
    <row r="3240" spans="2:6">
      <c r="B3240" t="s">
        <v>4507</v>
      </c>
      <c r="D3240" s="1">
        <v>244.04618800888232</v>
      </c>
      <c r="E3240" s="1">
        <v>247.46983469035285</v>
      </c>
      <c r="F3240" s="1">
        <v>254.40750061682706</v>
      </c>
    </row>
    <row r="3241" spans="2:6">
      <c r="B3241" t="s">
        <v>4508</v>
      </c>
      <c r="D3241" s="1">
        <v>242.31305206020227</v>
      </c>
      <c r="E3241" s="1">
        <v>245.78767332839868</v>
      </c>
      <c r="F3241" s="1">
        <v>254.17301751788801</v>
      </c>
    </row>
    <row r="3242" spans="2:6">
      <c r="B3242" t="s">
        <v>4509</v>
      </c>
      <c r="D3242" s="1">
        <v>241.16102640019733</v>
      </c>
      <c r="E3242" s="1">
        <v>244.43174932149026</v>
      </c>
      <c r="F3242" s="1">
        <v>253.4287885516901</v>
      </c>
    </row>
    <row r="3243" spans="2:6">
      <c r="B3243" t="s">
        <v>4510</v>
      </c>
      <c r="D3243" s="1">
        <v>239.80510239328896</v>
      </c>
      <c r="E3243" s="1">
        <v>242.7088082901555</v>
      </c>
      <c r="F3243" s="1">
        <v>252.82728842832466</v>
      </c>
    </row>
    <row r="3244" spans="2:6">
      <c r="B3244" t="s">
        <v>4511</v>
      </c>
      <c r="D3244" s="1">
        <v>238.75502590673568</v>
      </c>
      <c r="E3244" s="1">
        <v>241.35288428324691</v>
      </c>
      <c r="F3244" s="1">
        <v>252.08305946212676</v>
      </c>
    </row>
    <row r="3245" spans="2:6">
      <c r="B3245" t="s">
        <v>4512</v>
      </c>
      <c r="D3245" s="1">
        <v>237.78650875894391</v>
      </c>
      <c r="E3245" s="1">
        <v>240.04793486306437</v>
      </c>
      <c r="F3245" s="1">
        <v>251.58350851221314</v>
      </c>
    </row>
    <row r="3246" spans="2:6">
      <c r="B3246" t="s">
        <v>4513</v>
      </c>
      <c r="D3246" s="1">
        <v>237.14422896619794</v>
      </c>
      <c r="E3246" s="1">
        <v>239.33429064890208</v>
      </c>
      <c r="F3246" s="1">
        <v>251.49175425610656</v>
      </c>
    </row>
    <row r="3247" spans="2:6">
      <c r="B3247" t="s">
        <v>4514</v>
      </c>
      <c r="D3247" s="1">
        <v>236.19610165309655</v>
      </c>
      <c r="E3247" s="1">
        <v>238.40655317049107</v>
      </c>
      <c r="F3247" s="1">
        <v>251.17571181840606</v>
      </c>
    </row>
    <row r="3248" spans="2:6">
      <c r="B3248" t="s">
        <v>4515</v>
      </c>
      <c r="D3248" s="1">
        <v>235.52323710831485</v>
      </c>
      <c r="E3248" s="1">
        <v>237.36667160128303</v>
      </c>
      <c r="F3248" s="1">
        <v>250.78830495928958</v>
      </c>
    </row>
    <row r="3249" spans="2:6">
      <c r="B3249" t="s">
        <v>4516</v>
      </c>
      <c r="D3249" s="1">
        <v>235.0542709104368</v>
      </c>
      <c r="E3249" s="1">
        <v>236.70400197384663</v>
      </c>
      <c r="F3249" s="1">
        <v>250.06446582778204</v>
      </c>
    </row>
    <row r="3250" spans="2:6">
      <c r="B3250" t="s">
        <v>4517</v>
      </c>
      <c r="D3250" s="1">
        <v>234.90134715025903</v>
      </c>
      <c r="E3250" s="1">
        <v>236.24523069331349</v>
      </c>
      <c r="F3250" s="1">
        <v>250.2479743399951</v>
      </c>
    </row>
    <row r="3251" spans="2:6">
      <c r="B3251" t="s">
        <v>4518</v>
      </c>
      <c r="D3251" s="1">
        <v>234.04497409326427</v>
      </c>
      <c r="E3251" s="1">
        <v>235.31749321490264</v>
      </c>
      <c r="F3251" s="1">
        <v>249.79939797680731</v>
      </c>
    </row>
    <row r="3252" spans="2:6">
      <c r="B3252" t="s">
        <v>4519</v>
      </c>
      <c r="D3252" s="1">
        <v>233.57600789538628</v>
      </c>
      <c r="E3252" s="1">
        <v>234.65482358746624</v>
      </c>
      <c r="F3252" s="1">
        <v>249.43238095238098</v>
      </c>
    </row>
    <row r="3253" spans="2:6">
      <c r="B3253" t="s">
        <v>4520</v>
      </c>
      <c r="D3253" s="1">
        <v>233.02548235874667</v>
      </c>
      <c r="E3253" s="1">
        <v>234.05332346410069</v>
      </c>
      <c r="F3253" s="1">
        <v>249.11633851468059</v>
      </c>
    </row>
    <row r="3254" spans="2:6">
      <c r="B3254" t="s">
        <v>4521</v>
      </c>
      <c r="D3254" s="1">
        <v>232.45456698741674</v>
      </c>
      <c r="E3254" s="1">
        <v>233.2887046632124</v>
      </c>
      <c r="F3254" s="1">
        <v>248.82068591167035</v>
      </c>
    </row>
    <row r="3255" spans="2:6">
      <c r="B3255" t="s">
        <v>4522</v>
      </c>
      <c r="D3255" s="1">
        <v>231.89384653343211</v>
      </c>
      <c r="E3255" s="1">
        <v>232.9420774734765</v>
      </c>
      <c r="F3255" s="1">
        <v>248.61678756476687</v>
      </c>
    </row>
    <row r="3256" spans="2:6">
      <c r="B3256" t="s">
        <v>4523</v>
      </c>
      <c r="D3256" s="1">
        <v>231.51663459166048</v>
      </c>
      <c r="E3256" s="1">
        <v>232.39155193683678</v>
      </c>
      <c r="F3256" s="1">
        <v>248.21918578830486</v>
      </c>
    </row>
    <row r="3257" spans="2:6">
      <c r="B3257" t="s">
        <v>4524</v>
      </c>
      <c r="D3257" s="1">
        <v>230.741820873427</v>
      </c>
      <c r="E3257" s="1">
        <v>231.74927214409081</v>
      </c>
      <c r="F3257" s="1">
        <v>247.88275351591415</v>
      </c>
    </row>
    <row r="3258" spans="2:6">
      <c r="B3258" t="s">
        <v>1933</v>
      </c>
      <c r="D3258" s="1">
        <v>230.26265975820377</v>
      </c>
      <c r="E3258" s="1">
        <v>231.09679743399943</v>
      </c>
      <c r="F3258" s="1">
        <v>247.54632124352332</v>
      </c>
    </row>
    <row r="3259" spans="2:6">
      <c r="B3259" t="s">
        <v>1934</v>
      </c>
      <c r="D3259" s="1">
        <v>229.7834986429805</v>
      </c>
      <c r="E3259" s="1">
        <v>230.54627189736004</v>
      </c>
      <c r="F3259" s="1">
        <v>247.31183814458427</v>
      </c>
    </row>
    <row r="3260" spans="2:6">
      <c r="B3260" t="s">
        <v>1935</v>
      </c>
      <c r="D3260" s="1">
        <v>229.11063409819883</v>
      </c>
      <c r="E3260" s="1">
        <v>230.39334813718239</v>
      </c>
      <c r="F3260" s="1">
        <v>247.13852454971618</v>
      </c>
    </row>
    <row r="3261" spans="2:6">
      <c r="B3261" t="s">
        <v>1936</v>
      </c>
      <c r="D3261" s="1">
        <v>228.41737971872686</v>
      </c>
      <c r="E3261" s="1">
        <v>229.59814458425862</v>
      </c>
      <c r="F3261" s="1">
        <v>246.32293116210212</v>
      </c>
    </row>
    <row r="3262" spans="2:6">
      <c r="B3262" t="s">
        <v>1937</v>
      </c>
      <c r="D3262" s="1">
        <v>228.13192203306198</v>
      </c>
      <c r="E3262" s="1">
        <v>229.70009375771042</v>
      </c>
      <c r="F3262" s="1">
        <v>246.59819393042198</v>
      </c>
    </row>
    <row r="3263" spans="2:6">
      <c r="B3263" t="s">
        <v>1938</v>
      </c>
      <c r="D3263" s="1">
        <v>227.73432025659997</v>
      </c>
      <c r="E3263" s="1">
        <v>229.16995805576119</v>
      </c>
      <c r="F3263" s="1">
        <v>246.22098198865029</v>
      </c>
    </row>
    <row r="3264" spans="2:6">
      <c r="B3264" t="s">
        <v>1939</v>
      </c>
      <c r="D3264" s="1">
        <v>226.96970145571186</v>
      </c>
      <c r="E3264" s="1">
        <v>228.55826301505056</v>
      </c>
      <c r="F3264" s="1">
        <v>245.77240562546274</v>
      </c>
    </row>
    <row r="3265" spans="2:6">
      <c r="B3265" t="s">
        <v>1940</v>
      </c>
      <c r="D3265" s="1">
        <v>226.55170984455964</v>
      </c>
      <c r="E3265" s="1">
        <v>228.43592400690844</v>
      </c>
      <c r="F3265" s="1">
        <v>245.81318529484332</v>
      </c>
    </row>
    <row r="3266" spans="2:6">
      <c r="B3266" t="s">
        <v>1941</v>
      </c>
      <c r="D3266" s="1">
        <v>226.36820133234647</v>
      </c>
      <c r="E3266" s="1">
        <v>228.25241549469524</v>
      </c>
      <c r="F3266" s="1">
        <v>245.6296767826301</v>
      </c>
    </row>
    <row r="3267" spans="2:6">
      <c r="B3267" t="s">
        <v>1942</v>
      </c>
      <c r="D3267" s="1">
        <v>225.85845546508767</v>
      </c>
      <c r="E3267" s="1">
        <v>228.16066123858883</v>
      </c>
      <c r="F3267" s="1">
        <v>245.21168517147794</v>
      </c>
    </row>
    <row r="3268" spans="2:6">
      <c r="B3268" t="s">
        <v>1943</v>
      </c>
      <c r="D3268" s="1">
        <v>225.85845546508767</v>
      </c>
      <c r="E3268" s="1">
        <v>228.32377991611156</v>
      </c>
      <c r="F3268" s="1">
        <v>245.38499876634603</v>
      </c>
    </row>
    <row r="3269" spans="2:6">
      <c r="B3269" t="s">
        <v>1944</v>
      </c>
      <c r="D3269" s="1">
        <v>225.65455711818404</v>
      </c>
      <c r="E3269" s="1">
        <v>228.28300024673081</v>
      </c>
      <c r="F3269" s="1">
        <v>245.35441401431035</v>
      </c>
    </row>
    <row r="3270" spans="2:6">
      <c r="B3270" t="s">
        <v>1945</v>
      </c>
      <c r="D3270" s="1">
        <v>225.6443622008388</v>
      </c>
      <c r="E3270" s="1">
        <v>228.07910189982732</v>
      </c>
      <c r="F3270" s="1">
        <v>245.3136343449296</v>
      </c>
    </row>
    <row r="3271" spans="2:6">
      <c r="B3271" t="s">
        <v>1946</v>
      </c>
      <c r="D3271" s="1">
        <v>225.43026893659024</v>
      </c>
      <c r="E3271" s="1">
        <v>227.99754256106596</v>
      </c>
      <c r="F3271" s="1">
        <v>244.90583765112262</v>
      </c>
    </row>
    <row r="3272" spans="2:6">
      <c r="B3272" t="s">
        <v>1947</v>
      </c>
      <c r="D3272" s="1">
        <v>225.72592153960031</v>
      </c>
      <c r="E3272" s="1">
        <v>228.26261041204049</v>
      </c>
      <c r="F3272" s="1">
        <v>245.00778682457428</v>
      </c>
    </row>
    <row r="3273" spans="2:6">
      <c r="B3273" t="s">
        <v>1948</v>
      </c>
      <c r="D3273" s="1">
        <v>225.81767579570692</v>
      </c>
      <c r="E3273" s="1">
        <v>228.41553417221814</v>
      </c>
      <c r="F3273" s="1">
        <v>245.34421909696516</v>
      </c>
    </row>
    <row r="3274" spans="2:6">
      <c r="B3274" t="s">
        <v>1949</v>
      </c>
      <c r="D3274" s="1">
        <v>225.79728596101663</v>
      </c>
      <c r="E3274" s="1">
        <v>228.42572908956336</v>
      </c>
      <c r="F3274" s="1">
        <v>245.20149025413286</v>
      </c>
    </row>
    <row r="3275" spans="2:6">
      <c r="B3275" t="s">
        <v>1950</v>
      </c>
      <c r="D3275" s="1">
        <v>226.2050826548236</v>
      </c>
      <c r="E3275" s="1">
        <v>228.57865284974088</v>
      </c>
      <c r="F3275" s="1">
        <v>245.18110041944237</v>
      </c>
    </row>
    <row r="3276" spans="2:6">
      <c r="B3276" t="s">
        <v>1951</v>
      </c>
      <c r="D3276" s="1">
        <v>226.89833703429557</v>
      </c>
      <c r="E3276" s="1">
        <v>229.04761904761907</v>
      </c>
      <c r="F3276" s="1">
        <v>245.98649888971124</v>
      </c>
    </row>
    <row r="3277" spans="2:6">
      <c r="B3277" t="s">
        <v>1952</v>
      </c>
      <c r="D3277" s="1">
        <v>226.88814211695049</v>
      </c>
      <c r="E3277" s="1">
        <v>228.7825511966445</v>
      </c>
      <c r="F3277" s="1">
        <v>245.38499876634603</v>
      </c>
    </row>
    <row r="3278" spans="2:6">
      <c r="B3278" t="s">
        <v>1953</v>
      </c>
      <c r="D3278" s="1">
        <v>226.79638786084374</v>
      </c>
      <c r="E3278" s="1">
        <v>228.5684579323958</v>
      </c>
      <c r="F3278" s="1">
        <v>245.3136343449296</v>
      </c>
    </row>
    <row r="3279" spans="2:6">
      <c r="B3279" t="s">
        <v>1954</v>
      </c>
      <c r="D3279" s="1">
        <v>226.99009129040215</v>
      </c>
      <c r="E3279" s="1">
        <v>228.5684579323958</v>
      </c>
      <c r="F3279" s="1">
        <v>245.15051566740692</v>
      </c>
    </row>
    <row r="3280" spans="2:6">
      <c r="B3280" t="s">
        <v>1955</v>
      </c>
      <c r="D3280" s="1">
        <v>226.7046336047373</v>
      </c>
      <c r="E3280" s="1">
        <v>228.50728842832476</v>
      </c>
      <c r="F3280" s="1">
        <v>245.07915124599072</v>
      </c>
    </row>
    <row r="3281" spans="2:6">
      <c r="B3281" t="s">
        <v>1956</v>
      </c>
      <c r="D3281" s="1">
        <v>226.81677769553417</v>
      </c>
      <c r="E3281" s="1">
        <v>228.38494942018261</v>
      </c>
      <c r="F3281" s="1">
        <v>245.2830495928942</v>
      </c>
    </row>
    <row r="3282" spans="2:6">
      <c r="B3282" t="s">
        <v>1957</v>
      </c>
      <c r="D3282" s="1">
        <v>226.72502343942762</v>
      </c>
      <c r="E3282" s="1">
        <v>228.16066123858883</v>
      </c>
      <c r="F3282" s="1">
        <v>245.21168517147794</v>
      </c>
    </row>
    <row r="3283" spans="2:6">
      <c r="B3283" t="s">
        <v>1958</v>
      </c>
      <c r="D3283" s="1">
        <v>226.13371823340731</v>
      </c>
      <c r="E3283" s="1">
        <v>227.63052553663942</v>
      </c>
      <c r="F3283" s="1">
        <v>244.67135455218346</v>
      </c>
    </row>
    <row r="3284" spans="2:6">
      <c r="B3284" t="s">
        <v>1959</v>
      </c>
      <c r="D3284" s="1">
        <v>225.63416728349375</v>
      </c>
      <c r="E3284" s="1">
        <v>226.99844066123865</v>
      </c>
      <c r="F3284" s="1">
        <v>244.36550703182832</v>
      </c>
    </row>
    <row r="3285" spans="2:6">
      <c r="B3285" t="s">
        <v>1960</v>
      </c>
      <c r="D3285" s="1">
        <v>225.34870959782887</v>
      </c>
      <c r="E3285" s="1">
        <v>227.16155933876152</v>
      </c>
      <c r="F3285" s="1">
        <v>244.36550703182832</v>
      </c>
    </row>
    <row r="3286" spans="2:6">
      <c r="B3286" t="s">
        <v>1961</v>
      </c>
      <c r="D3286" s="1">
        <v>224.96130273871222</v>
      </c>
      <c r="E3286" s="1">
        <v>227.16155933876152</v>
      </c>
      <c r="F3286" s="1">
        <v>244.36550703182832</v>
      </c>
    </row>
    <row r="3287" spans="2:6">
      <c r="B3287" t="s">
        <v>1962</v>
      </c>
      <c r="D3287" s="1">
        <v>224.66565013570201</v>
      </c>
      <c r="E3287" s="1">
        <v>226.89649148778685</v>
      </c>
      <c r="F3287" s="1">
        <v>244.43687145324458</v>
      </c>
    </row>
    <row r="3288" spans="2:6">
      <c r="B3288" t="s">
        <v>1963</v>
      </c>
      <c r="D3288" s="1">
        <v>224.66565013570201</v>
      </c>
      <c r="E3288" s="1">
        <v>226.95766099185789</v>
      </c>
      <c r="F3288" s="1">
        <v>244.33492227979275</v>
      </c>
    </row>
    <row r="3289" spans="2:6">
      <c r="B3289" t="s">
        <v>1964</v>
      </c>
      <c r="D3289" s="1">
        <v>224.66565013570201</v>
      </c>
      <c r="E3289" s="1">
        <v>226.95766099185789</v>
      </c>
      <c r="F3289" s="1">
        <v>244.16160868492466</v>
      </c>
    </row>
    <row r="3290" spans="2:6">
      <c r="B3290" t="s">
        <v>1965</v>
      </c>
      <c r="D3290" s="1">
        <v>224.65545521835691</v>
      </c>
      <c r="E3290" s="1">
        <v>227.01883049592897</v>
      </c>
      <c r="F3290" s="1">
        <v>244.23297310634109</v>
      </c>
    </row>
    <row r="3291" spans="2:6">
      <c r="B3291" t="s">
        <v>1966</v>
      </c>
      <c r="D3291" s="1">
        <v>224.5738958795954</v>
      </c>
      <c r="E3291" s="1">
        <v>227.22272884283245</v>
      </c>
      <c r="F3291" s="1">
        <v>244.43687145324458</v>
      </c>
    </row>
    <row r="3292" spans="2:6">
      <c r="B3292" t="s">
        <v>1967</v>
      </c>
      <c r="D3292" s="1">
        <v>224.5738958795954</v>
      </c>
      <c r="E3292" s="1">
        <v>227.05961016530972</v>
      </c>
      <c r="F3292" s="1">
        <v>244.26355785837643</v>
      </c>
    </row>
    <row r="3293" spans="2:6">
      <c r="B3293" t="s">
        <v>1968</v>
      </c>
      <c r="D3293" s="1">
        <v>224.77779422649888</v>
      </c>
      <c r="E3293" s="1">
        <v>227.10038983469033</v>
      </c>
      <c r="F3293" s="1">
        <v>244.30433752775718</v>
      </c>
    </row>
    <row r="3294" spans="2:6">
      <c r="B3294" t="s">
        <v>1969</v>
      </c>
      <c r="D3294" s="1">
        <v>224.77779422649888</v>
      </c>
      <c r="E3294" s="1">
        <v>227.03922033061926</v>
      </c>
      <c r="F3294" s="1">
        <v>244.23297310634098</v>
      </c>
    </row>
    <row r="3295" spans="2:6">
      <c r="B3295" t="s">
        <v>1970</v>
      </c>
      <c r="D3295" s="1">
        <v>225.07344682950895</v>
      </c>
      <c r="E3295" s="1">
        <v>226.97805082654821</v>
      </c>
      <c r="F3295" s="1">
        <v>243.99849000740193</v>
      </c>
    </row>
    <row r="3296" spans="2:6">
      <c r="B3296" t="s">
        <v>1971</v>
      </c>
      <c r="D3296" s="1">
        <v>224.99188749074762</v>
      </c>
      <c r="E3296" s="1">
        <v>227.18194917345184</v>
      </c>
      <c r="F3296" s="1">
        <v>243.86595608191476</v>
      </c>
    </row>
    <row r="3297" spans="2:6">
      <c r="B3297" t="s">
        <v>1972</v>
      </c>
      <c r="D3297" s="1">
        <v>225.10403158154463</v>
      </c>
      <c r="E3297" s="1">
        <v>227.24311867752289</v>
      </c>
      <c r="F3297" s="1">
        <v>243.91693066864059</v>
      </c>
    </row>
    <row r="3298" spans="2:6">
      <c r="B3298" t="s">
        <v>1973</v>
      </c>
      <c r="D3298" s="1">
        <v>225.12442141623495</v>
      </c>
      <c r="E3298" s="1">
        <v>227.38584752035533</v>
      </c>
      <c r="F3298" s="1">
        <v>244.22277818899585</v>
      </c>
    </row>
    <row r="3299" spans="2:6">
      <c r="B3299" t="s">
        <v>1974</v>
      </c>
      <c r="D3299" s="1">
        <v>225.12442141623495</v>
      </c>
      <c r="E3299" s="1">
        <v>229.00683937823845</v>
      </c>
      <c r="F3299" s="1">
        <v>243.88634591660502</v>
      </c>
    </row>
    <row r="3300" spans="2:6">
      <c r="B3300" t="s">
        <v>1975</v>
      </c>
      <c r="D3300" s="1">
        <v>225.14481125092524</v>
      </c>
      <c r="E3300" s="1">
        <v>230.60744140143112</v>
      </c>
      <c r="F3300" s="1">
        <v>244.01887984209236</v>
      </c>
    </row>
    <row r="3301" spans="2:6">
      <c r="B3301" t="s">
        <v>1976</v>
      </c>
      <c r="D3301" s="1">
        <v>225.25695534172212</v>
      </c>
      <c r="E3301" s="1">
        <v>232.20804342462361</v>
      </c>
      <c r="F3301" s="1">
        <v>244.32472736244756</v>
      </c>
    </row>
    <row r="3302" spans="2:6">
      <c r="B3302" t="s">
        <v>1977</v>
      </c>
      <c r="D3302" s="1">
        <v>225.94001480384904</v>
      </c>
      <c r="E3302" s="1">
        <v>232.95227239082169</v>
      </c>
      <c r="F3302" s="1">
        <v>244.10043918085375</v>
      </c>
    </row>
    <row r="3303" spans="2:6">
      <c r="B3303" t="s">
        <v>1978</v>
      </c>
      <c r="D3303" s="1">
        <v>227.59159141376753</v>
      </c>
      <c r="E3303" s="1">
        <v>233.82903528250677</v>
      </c>
      <c r="F3303" s="1">
        <v>244.14121885023434</v>
      </c>
    </row>
    <row r="3304" spans="2:6">
      <c r="B3304" t="s">
        <v>1979</v>
      </c>
      <c r="D3304" s="1">
        <v>228.6620577350111</v>
      </c>
      <c r="E3304" s="1">
        <v>234.87911176905999</v>
      </c>
      <c r="F3304" s="1">
        <v>243.90673575129534</v>
      </c>
    </row>
    <row r="3305" spans="2:6">
      <c r="B3305" t="s">
        <v>1980</v>
      </c>
      <c r="D3305" s="1">
        <v>229.14121885023434</v>
      </c>
      <c r="E3305" s="1">
        <v>234.94028127313106</v>
      </c>
      <c r="F3305" s="1">
        <v>243.80478657784352</v>
      </c>
    </row>
    <row r="3306" spans="2:6">
      <c r="B3306" t="s">
        <v>1981</v>
      </c>
      <c r="D3306" s="1">
        <v>229.32472736244753</v>
      </c>
      <c r="E3306" s="1">
        <v>235.55197631384164</v>
      </c>
      <c r="F3306" s="1">
        <v>243.60088823094003</v>
      </c>
    </row>
    <row r="3307" spans="2:6">
      <c r="B3307" t="s">
        <v>1982</v>
      </c>
      <c r="D3307" s="1">
        <v>230.21168517147791</v>
      </c>
      <c r="E3307" s="1">
        <v>236.6020528003948</v>
      </c>
      <c r="F3307" s="1">
        <v>244.00868492474706</v>
      </c>
    </row>
    <row r="3308" spans="2:6">
      <c r="B3308" t="s">
        <v>1983</v>
      </c>
      <c r="D3308" s="1">
        <v>230.4971428571429</v>
      </c>
      <c r="E3308" s="1">
        <v>236.98945965951157</v>
      </c>
      <c r="F3308" s="1">
        <v>244.24316802368617</v>
      </c>
    </row>
    <row r="3309" spans="2:6">
      <c r="B3309" t="s">
        <v>1984</v>
      </c>
      <c r="D3309" s="1">
        <v>230.76221070811746</v>
      </c>
      <c r="E3309" s="1">
        <v>237.17296817172462</v>
      </c>
      <c r="F3309" s="1">
        <v>243.60088823094003</v>
      </c>
    </row>
    <row r="3310" spans="2:6">
      <c r="B3310" t="s">
        <v>1985</v>
      </c>
      <c r="D3310" s="1">
        <v>231.14961756723415</v>
      </c>
      <c r="E3310" s="1">
        <v>237.17296817172462</v>
      </c>
      <c r="F3310" s="1">
        <v>243.76400690846287</v>
      </c>
    </row>
    <row r="3311" spans="2:6">
      <c r="B3311" t="s">
        <v>1986</v>
      </c>
      <c r="D3311" s="1">
        <v>231.61858376511219</v>
      </c>
      <c r="E3311" s="1">
        <v>237.53998519615095</v>
      </c>
      <c r="F3311" s="1">
        <v>243.65186281766591</v>
      </c>
    </row>
    <row r="3312" spans="2:6">
      <c r="B3312" t="s">
        <v>1987</v>
      </c>
      <c r="D3312" s="1">
        <v>231.8122871946706</v>
      </c>
      <c r="E3312" s="1">
        <v>237.70310387367374</v>
      </c>
      <c r="F3312" s="1">
        <v>243.98829509005668</v>
      </c>
    </row>
    <row r="3313" spans="2:6">
      <c r="B3313" t="s">
        <v>1988</v>
      </c>
      <c r="D3313" s="1">
        <v>231.89384653343211</v>
      </c>
      <c r="E3313" s="1">
        <v>237.56037503084144</v>
      </c>
      <c r="F3313" s="1">
        <v>243.68244756970154</v>
      </c>
    </row>
    <row r="3314" spans="2:6">
      <c r="B3314" t="s">
        <v>1989</v>
      </c>
      <c r="D3314" s="1">
        <v>232.57690599555883</v>
      </c>
      <c r="E3314" s="1">
        <v>237.76427337774493</v>
      </c>
      <c r="F3314" s="1">
        <v>244.059659511473</v>
      </c>
    </row>
    <row r="3315" spans="2:6">
      <c r="B3315" t="s">
        <v>1990</v>
      </c>
      <c r="D3315" s="1">
        <v>232.96431285467554</v>
      </c>
      <c r="E3315" s="1">
        <v>237.92739205526777</v>
      </c>
      <c r="F3315" s="1">
        <v>244.39609178386382</v>
      </c>
    </row>
    <row r="3316" spans="2:6">
      <c r="B3316" t="s">
        <v>1991</v>
      </c>
      <c r="D3316" s="1">
        <v>233.0662620281272</v>
      </c>
      <c r="E3316" s="1">
        <v>238.02934122871949</v>
      </c>
      <c r="F3316" s="1">
        <v>244.32472736244756</v>
      </c>
    </row>
    <row r="3317" spans="2:6">
      <c r="B3317" t="s">
        <v>1992</v>
      </c>
      <c r="D3317" s="1">
        <v>233.35171971379214</v>
      </c>
      <c r="E3317" s="1">
        <v>238.02934122871949</v>
      </c>
      <c r="F3317" s="1">
        <v>244.16160868492466</v>
      </c>
    </row>
    <row r="3318" spans="2:6">
      <c r="B3318" t="s">
        <v>1993</v>
      </c>
      <c r="D3318" s="1">
        <v>233.73912657290884</v>
      </c>
      <c r="E3318" s="1">
        <v>238.02934122871949</v>
      </c>
      <c r="F3318" s="1">
        <v>244.49804095731554</v>
      </c>
    </row>
    <row r="3319" spans="2:6">
      <c r="B3319" t="s">
        <v>1994</v>
      </c>
      <c r="D3319" s="1">
        <v>233.93283000246743</v>
      </c>
      <c r="E3319" s="1">
        <v>237.92739205526777</v>
      </c>
      <c r="F3319" s="1">
        <v>244.55921046138673</v>
      </c>
    </row>
    <row r="3320" spans="2:6">
      <c r="B3320" t="s">
        <v>1995</v>
      </c>
      <c r="D3320" s="1">
        <v>233.72893165556377</v>
      </c>
      <c r="E3320" s="1">
        <v>237.6623242042931</v>
      </c>
      <c r="F3320" s="1">
        <v>244.294142610412</v>
      </c>
    </row>
    <row r="3321" spans="2:6">
      <c r="B3321" t="s">
        <v>1996</v>
      </c>
      <c r="D3321" s="1">
        <v>233.92263508512218</v>
      </c>
      <c r="E3321" s="1">
        <v>237.6623242042931</v>
      </c>
      <c r="F3321" s="1">
        <v>244.294142610412</v>
      </c>
    </row>
    <row r="3322" spans="2:6">
      <c r="B3322" t="s">
        <v>1997</v>
      </c>
      <c r="D3322" s="1">
        <v>233.91244016777711</v>
      </c>
      <c r="E3322" s="1">
        <v>237.88661238588702</v>
      </c>
      <c r="F3322" s="1">
        <v>244.35531211448324</v>
      </c>
    </row>
    <row r="3323" spans="2:6">
      <c r="B3323" t="s">
        <v>1998</v>
      </c>
      <c r="D3323" s="1">
        <v>234.1061435973354</v>
      </c>
      <c r="E3323" s="1">
        <v>237.72349370836434</v>
      </c>
      <c r="F3323" s="1">
        <v>244.69174438687401</v>
      </c>
    </row>
    <row r="3324" spans="2:6">
      <c r="B3324" t="s">
        <v>1999</v>
      </c>
      <c r="D3324" s="1">
        <v>234.50374537379724</v>
      </c>
      <c r="E3324" s="1">
        <v>238.09051073279056</v>
      </c>
      <c r="F3324" s="1">
        <v>244.73252405625465</v>
      </c>
    </row>
    <row r="3325" spans="2:6">
      <c r="B3325" t="s">
        <v>2000</v>
      </c>
      <c r="D3325" s="1">
        <v>234.60569454724896</v>
      </c>
      <c r="E3325" s="1">
        <v>238.19245990624222</v>
      </c>
      <c r="F3325" s="1">
        <v>244.8344732297063</v>
      </c>
    </row>
    <row r="3326" spans="2:6">
      <c r="B3326" t="s">
        <v>2001</v>
      </c>
      <c r="D3326" s="1">
        <v>235.31933876141136</v>
      </c>
      <c r="E3326" s="1">
        <v>238.44733283987182</v>
      </c>
      <c r="F3326" s="1">
        <v>245.25246484085869</v>
      </c>
    </row>
    <row r="3327" spans="2:6">
      <c r="B3327" t="s">
        <v>2002</v>
      </c>
      <c r="D3327" s="1">
        <v>235.81888971132491</v>
      </c>
      <c r="E3327" s="1">
        <v>238.85512953367879</v>
      </c>
      <c r="F3327" s="1">
        <v>245.48694793979769</v>
      </c>
    </row>
    <row r="3328" spans="2:6">
      <c r="B3328" t="s">
        <v>2003</v>
      </c>
      <c r="D3328" s="1">
        <v>236.226686405132</v>
      </c>
      <c r="E3328" s="1">
        <v>238.8347396989883</v>
      </c>
      <c r="F3328" s="1">
        <v>245.6296767826301</v>
      </c>
    </row>
    <row r="3329" spans="2:6">
      <c r="B3329" t="s">
        <v>2004</v>
      </c>
      <c r="D3329" s="1">
        <v>236.64467801628422</v>
      </c>
      <c r="E3329" s="1">
        <v>237.09140883296322</v>
      </c>
      <c r="F3329" s="1">
        <v>245.81318529484332</v>
      </c>
    </row>
    <row r="3330" spans="2:6">
      <c r="B3330" t="s">
        <v>2005</v>
      </c>
      <c r="D3330" s="1">
        <v>236.95052553663953</v>
      </c>
      <c r="E3330" s="1">
        <v>235.28690846286702</v>
      </c>
      <c r="F3330" s="1">
        <v>245.78260054280776</v>
      </c>
    </row>
    <row r="3331" spans="2:6">
      <c r="B3331" t="s">
        <v>2006</v>
      </c>
      <c r="D3331" s="1">
        <v>236.56311867752288</v>
      </c>
      <c r="E3331" s="1">
        <v>233.82903528250688</v>
      </c>
      <c r="F3331" s="1">
        <v>245.27285467554896</v>
      </c>
    </row>
    <row r="3332" spans="2:6">
      <c r="B3332" t="s">
        <v>2007</v>
      </c>
      <c r="D3332" s="1">
        <v>235.31933876141136</v>
      </c>
      <c r="E3332" s="1">
        <v>232.62603503577611</v>
      </c>
      <c r="F3332" s="1">
        <v>245.21168517147794</v>
      </c>
    </row>
    <row r="3333" spans="2:6">
      <c r="B3333" t="s">
        <v>2008</v>
      </c>
      <c r="D3333" s="1">
        <v>232.79099925980756</v>
      </c>
      <c r="E3333" s="1">
        <v>231.41283987169999</v>
      </c>
      <c r="F3333" s="1">
        <v>244.46745620528009</v>
      </c>
    </row>
    <row r="3334" spans="2:6">
      <c r="B3334" t="s">
        <v>2009</v>
      </c>
      <c r="D3334" s="1">
        <v>231.0374734764373</v>
      </c>
      <c r="E3334" s="1">
        <v>230.55646681470526</v>
      </c>
      <c r="F3334" s="1">
        <v>244.42667653589933</v>
      </c>
    </row>
    <row r="3335" spans="2:6">
      <c r="B3335" t="s">
        <v>2010</v>
      </c>
      <c r="D3335" s="1">
        <v>229.75291389094497</v>
      </c>
      <c r="E3335" s="1">
        <v>229.64911917098442</v>
      </c>
      <c r="F3335" s="1">
        <v>244.34511719713782</v>
      </c>
    </row>
    <row r="3336" spans="2:6">
      <c r="B3336" t="s">
        <v>2011</v>
      </c>
      <c r="D3336" s="1">
        <v>228.88634591660488</v>
      </c>
      <c r="E3336" s="1">
        <v>229.64911917098442</v>
      </c>
      <c r="F3336" s="1">
        <v>244.85486306439662</v>
      </c>
    </row>
    <row r="3337" spans="2:6">
      <c r="B3337" t="s">
        <v>2012</v>
      </c>
      <c r="D3337" s="1">
        <v>227.80568467801623</v>
      </c>
      <c r="E3337" s="1">
        <v>228.91508512213173</v>
      </c>
      <c r="F3337" s="1">
        <v>244.78349864298048</v>
      </c>
    </row>
    <row r="3338" spans="2:6">
      <c r="B3338" t="s">
        <v>2013</v>
      </c>
      <c r="D3338" s="1">
        <v>227.61198124845799</v>
      </c>
      <c r="E3338" s="1">
        <v>228.43592400690844</v>
      </c>
      <c r="F3338" s="1">
        <v>244.6101850481125</v>
      </c>
    </row>
    <row r="3339" spans="2:6">
      <c r="B3339" t="s">
        <v>2014</v>
      </c>
      <c r="D3339" s="1">
        <v>227.4284727362448</v>
      </c>
      <c r="E3339" s="1">
        <v>228.37475450283753</v>
      </c>
      <c r="F3339" s="1">
        <v>245.04856649395521</v>
      </c>
    </row>
    <row r="3340" spans="2:6">
      <c r="B3340" t="s">
        <v>2015</v>
      </c>
      <c r="D3340" s="1">
        <v>226.82697261287942</v>
      </c>
      <c r="E3340" s="1">
        <v>227.96695780903039</v>
      </c>
      <c r="F3340" s="1">
        <v>244.81408339501604</v>
      </c>
    </row>
    <row r="3341" spans="2:6">
      <c r="B3341" t="s">
        <v>2016</v>
      </c>
      <c r="D3341" s="1">
        <v>226.23566740685911</v>
      </c>
      <c r="E3341" s="1">
        <v>227.76305946212693</v>
      </c>
      <c r="F3341" s="1">
        <v>244.6101850481125</v>
      </c>
    </row>
    <row r="3342" spans="2:6">
      <c r="B3342" t="s">
        <v>2017</v>
      </c>
      <c r="D3342" s="1">
        <v>226.12352331606209</v>
      </c>
      <c r="E3342" s="1">
        <v>227.32467801628411</v>
      </c>
      <c r="F3342" s="1">
        <v>244.66115963483838</v>
      </c>
    </row>
    <row r="3343" spans="2:6">
      <c r="B3343" t="s">
        <v>2018</v>
      </c>
      <c r="D3343" s="1">
        <v>225.73611645694541</v>
      </c>
      <c r="E3343" s="1">
        <v>227.48779669380701</v>
      </c>
      <c r="F3343" s="1">
        <v>244.99759190722921</v>
      </c>
    </row>
    <row r="3344" spans="2:6">
      <c r="B3344" t="s">
        <v>2019</v>
      </c>
      <c r="D3344" s="1">
        <v>225.95020972119411</v>
      </c>
      <c r="E3344" s="1">
        <v>227.70188995805574</v>
      </c>
      <c r="F3344" s="1">
        <v>245.21168517147794</v>
      </c>
    </row>
    <row r="3345" spans="2:6">
      <c r="B3345" t="s">
        <v>2020</v>
      </c>
      <c r="D3345" s="1">
        <v>226.06235381199102</v>
      </c>
      <c r="E3345" s="1">
        <v>228.007737478411</v>
      </c>
      <c r="F3345" s="1">
        <v>245.69084628670123</v>
      </c>
    </row>
    <row r="3346" spans="2:6">
      <c r="B3346" t="s">
        <v>2021</v>
      </c>
      <c r="D3346" s="1">
        <v>226.47015050579813</v>
      </c>
      <c r="E3346" s="1">
        <v>227.92617813964964</v>
      </c>
      <c r="F3346" s="1">
        <v>245.76221070811744</v>
      </c>
    </row>
    <row r="3347" spans="2:6">
      <c r="B3347" t="s">
        <v>2022</v>
      </c>
      <c r="D3347" s="1">
        <v>226.57209967924979</v>
      </c>
      <c r="E3347" s="1">
        <v>229.97535652603005</v>
      </c>
      <c r="F3347" s="1">
        <v>245.35441401431035</v>
      </c>
    </row>
    <row r="3348" spans="2:6">
      <c r="B3348" t="s">
        <v>2023</v>
      </c>
      <c r="D3348" s="1">
        <v>226.48034542314338</v>
      </c>
      <c r="E3348" s="1">
        <v>231.2089415247965</v>
      </c>
      <c r="F3348" s="1">
        <v>245.29324451023928</v>
      </c>
    </row>
    <row r="3349" spans="2:6">
      <c r="B3349" t="s">
        <v>2024</v>
      </c>
      <c r="D3349" s="1">
        <v>226.11332839871699</v>
      </c>
      <c r="E3349" s="1">
        <v>232.13667900320746</v>
      </c>
      <c r="F3349" s="1">
        <v>245.2320750061682</v>
      </c>
    </row>
    <row r="3350" spans="2:6">
      <c r="B3350" t="s">
        <v>2025</v>
      </c>
      <c r="D3350" s="1">
        <v>227.18379471996056</v>
      </c>
      <c r="E3350" s="1">
        <v>233.15617073772523</v>
      </c>
      <c r="F3350" s="1">
        <v>245.43597335307186</v>
      </c>
    </row>
    <row r="3351" spans="2:6">
      <c r="B3351" t="s">
        <v>2026</v>
      </c>
      <c r="D3351" s="1">
        <v>228.4377695534173</v>
      </c>
      <c r="E3351" s="1">
        <v>233.79845053047131</v>
      </c>
      <c r="F3351" s="1">
        <v>245.43597335307186</v>
      </c>
    </row>
    <row r="3352" spans="2:6">
      <c r="B3352" t="s">
        <v>2027</v>
      </c>
      <c r="D3352" s="1">
        <v>228.8965408339501</v>
      </c>
      <c r="E3352" s="1">
        <v>233.97176412533929</v>
      </c>
      <c r="F3352" s="1">
        <v>244.78349864298048</v>
      </c>
    </row>
    <row r="3353" spans="2:6">
      <c r="B3353" t="s">
        <v>2028</v>
      </c>
      <c r="D3353" s="1">
        <v>229.55921046138658</v>
      </c>
      <c r="E3353" s="1">
        <v>234.68540833950158</v>
      </c>
      <c r="F3353" s="1">
        <v>244.85486306439662</v>
      </c>
    </row>
    <row r="3354" spans="2:6">
      <c r="B3354" t="s">
        <v>2029</v>
      </c>
      <c r="D3354" s="1">
        <v>229.94661732050324</v>
      </c>
      <c r="E3354" s="1">
        <v>235.32768813224777</v>
      </c>
      <c r="F3354" s="1">
        <v>245.01798174191953</v>
      </c>
    </row>
    <row r="3355" spans="2:6">
      <c r="B3355" t="s">
        <v>2030</v>
      </c>
      <c r="D3355" s="1">
        <v>230.03837157660982</v>
      </c>
      <c r="E3355" s="1">
        <v>235.93938317295829</v>
      </c>
      <c r="F3355" s="1">
        <v>244.81408339501604</v>
      </c>
    </row>
    <row r="3356" spans="2:6">
      <c r="B3356" t="s">
        <v>2031</v>
      </c>
      <c r="D3356" s="1">
        <v>230.40538860103618</v>
      </c>
      <c r="E3356" s="1">
        <v>236.27581544534905</v>
      </c>
      <c r="F3356" s="1">
        <v>244.6815494695287</v>
      </c>
    </row>
    <row r="3357" spans="2:6">
      <c r="B3357" t="s">
        <v>2032</v>
      </c>
      <c r="D3357" s="1">
        <v>231.17000740192458</v>
      </c>
      <c r="E3357" s="1">
        <v>236.50010362694309</v>
      </c>
      <c r="F3357" s="1">
        <v>244.57960029607705</v>
      </c>
    </row>
    <row r="3358" spans="2:6">
      <c r="B3358" t="s">
        <v>2033</v>
      </c>
      <c r="D3358" s="1">
        <v>231.44527017024438</v>
      </c>
      <c r="E3358" s="1">
        <v>236.84673081667904</v>
      </c>
      <c r="F3358" s="1">
        <v>244.94661732050338</v>
      </c>
    </row>
    <row r="3359" spans="2:6">
      <c r="B3359" t="s">
        <v>2034</v>
      </c>
      <c r="D3359" s="1">
        <v>231.80209227732553</v>
      </c>
      <c r="E3359" s="1">
        <v>237.27491734517639</v>
      </c>
      <c r="F3359" s="1">
        <v>244.73252405625465</v>
      </c>
    </row>
    <row r="3360" spans="2:6">
      <c r="B3360" t="s">
        <v>2035</v>
      </c>
      <c r="D3360" s="1">
        <v>231.98560078953869</v>
      </c>
      <c r="E3360" s="1">
        <v>237.78466321243525</v>
      </c>
      <c r="F3360" s="1">
        <v>244.76310880829021</v>
      </c>
    </row>
    <row r="3361" spans="2:6">
      <c r="B3361" t="s">
        <v>2036</v>
      </c>
      <c r="D3361" s="1">
        <v>232.63807549962996</v>
      </c>
      <c r="E3361" s="1">
        <v>238.13129040217132</v>
      </c>
      <c r="F3361" s="1">
        <v>244.79369356032572</v>
      </c>
    </row>
    <row r="3362" spans="2:6">
      <c r="B3362" t="s">
        <v>2037</v>
      </c>
      <c r="D3362" s="1">
        <v>232.90314335060441</v>
      </c>
      <c r="E3362" s="1">
        <v>238.29440907969399</v>
      </c>
      <c r="F3362" s="1">
        <v>244.97720207253877</v>
      </c>
    </row>
    <row r="3363" spans="2:6">
      <c r="B3363" t="s">
        <v>2038</v>
      </c>
      <c r="D3363" s="1">
        <v>233.2701603750308</v>
      </c>
      <c r="E3363" s="1">
        <v>238.64103626942995</v>
      </c>
      <c r="F3363" s="1">
        <v>245.00778682457428</v>
      </c>
    </row>
    <row r="3364" spans="2:6">
      <c r="B3364" t="s">
        <v>2039</v>
      </c>
      <c r="D3364" s="1">
        <v>233.74932149025409</v>
      </c>
      <c r="E3364" s="1">
        <v>237.62154453491235</v>
      </c>
      <c r="F3364" s="1">
        <v>245.3136343449296</v>
      </c>
    </row>
    <row r="3365" spans="2:6">
      <c r="B3365" t="s">
        <v>2040</v>
      </c>
      <c r="D3365" s="1">
        <v>234.11633851468042</v>
      </c>
      <c r="E3365" s="1">
        <v>236.12289168517151</v>
      </c>
      <c r="F3365" s="1">
        <v>245.2830495928942</v>
      </c>
    </row>
    <row r="3366" spans="2:6">
      <c r="B3366" t="s">
        <v>2041</v>
      </c>
      <c r="D3366" s="1">
        <v>234.66686405131998</v>
      </c>
      <c r="E3366" s="1">
        <v>235.31749321490247</v>
      </c>
      <c r="F3366" s="1">
        <v>245.13012583271643</v>
      </c>
    </row>
    <row r="3367" spans="2:6">
      <c r="B3367" t="s">
        <v>2042</v>
      </c>
      <c r="D3367" s="1">
        <v>234.47316062176174</v>
      </c>
      <c r="E3367" s="1">
        <v>234.89950160375031</v>
      </c>
      <c r="F3367" s="1">
        <v>245.53792252652363</v>
      </c>
    </row>
    <row r="3368" spans="2:6">
      <c r="B3368" t="s">
        <v>2043</v>
      </c>
      <c r="D3368" s="1">
        <v>233.10704169750795</v>
      </c>
      <c r="E3368" s="1">
        <v>234.69560325684665</v>
      </c>
      <c r="F3368" s="1">
        <v>245.49714285714276</v>
      </c>
    </row>
    <row r="3369" spans="2:6">
      <c r="B3369" t="s">
        <v>2044</v>
      </c>
      <c r="D3369" s="1">
        <v>232.43417715272631</v>
      </c>
      <c r="E3369" s="1">
        <v>234.69560325684665</v>
      </c>
      <c r="F3369" s="1">
        <v>245.67045645201074</v>
      </c>
    </row>
    <row r="3370" spans="2:6">
      <c r="B3370" t="s">
        <v>2045</v>
      </c>
      <c r="D3370" s="1">
        <v>232.24047372316801</v>
      </c>
      <c r="E3370" s="1">
        <v>234.53248457932398</v>
      </c>
      <c r="F3370" s="1">
        <v>245.83357512953364</v>
      </c>
    </row>
    <row r="3371" spans="2:6">
      <c r="B3371" t="s">
        <v>2046</v>
      </c>
      <c r="D3371" s="1">
        <v>232.24047372316801</v>
      </c>
      <c r="E3371" s="1">
        <v>234.53248457932398</v>
      </c>
      <c r="F3371" s="1">
        <v>246.00688872440156</v>
      </c>
    </row>
    <row r="3372" spans="2:6">
      <c r="B3372" t="s">
        <v>2047</v>
      </c>
      <c r="D3372" s="1">
        <v>232.24047372316801</v>
      </c>
      <c r="E3372" s="1">
        <v>234.20624722427829</v>
      </c>
      <c r="F3372" s="1">
        <v>245.83357512953364</v>
      </c>
    </row>
    <row r="3373" spans="2:6">
      <c r="B3373" t="s">
        <v>2048</v>
      </c>
      <c r="D3373" s="1">
        <v>232.25066864051325</v>
      </c>
      <c r="E3373" s="1">
        <v>234.24702689365904</v>
      </c>
      <c r="F3373" s="1">
        <v>246.21078707130516</v>
      </c>
    </row>
    <row r="3374" spans="2:6">
      <c r="B3374" t="s">
        <v>2049</v>
      </c>
      <c r="D3374" s="1">
        <v>232.26086355785833</v>
      </c>
      <c r="E3374" s="1">
        <v>234.02273871206512</v>
      </c>
      <c r="F3374" s="1">
        <v>246.13942264988896</v>
      </c>
    </row>
    <row r="3375" spans="2:6">
      <c r="B3375" t="s">
        <v>2050</v>
      </c>
      <c r="D3375" s="1">
        <v>232.08754996299052</v>
      </c>
      <c r="E3375" s="1">
        <v>233.97176412533929</v>
      </c>
      <c r="F3375" s="1">
        <v>246.25156674068592</v>
      </c>
    </row>
    <row r="3376" spans="2:6">
      <c r="B3376" t="s">
        <v>2051</v>
      </c>
      <c r="D3376" s="1">
        <v>232.40359240069085</v>
      </c>
      <c r="E3376" s="1">
        <v>234.15527263755251</v>
      </c>
      <c r="F3376" s="1">
        <v>246.59819393042187</v>
      </c>
    </row>
    <row r="3377" spans="2:6">
      <c r="B3377" t="s">
        <v>2052</v>
      </c>
      <c r="D3377" s="1">
        <v>232.01618554157403</v>
      </c>
      <c r="E3377" s="1">
        <v>233.94117937330361</v>
      </c>
      <c r="F3377" s="1">
        <v>246.52682950900555</v>
      </c>
    </row>
    <row r="3378" spans="2:6">
      <c r="B3378" t="s">
        <v>2053</v>
      </c>
      <c r="D3378" s="1">
        <v>231.83267702936087</v>
      </c>
      <c r="E3378" s="1">
        <v>233.55377251418696</v>
      </c>
      <c r="F3378" s="1">
        <v>246.46566000493465</v>
      </c>
    </row>
    <row r="3379" spans="2:6">
      <c r="B3379" t="s">
        <v>2054</v>
      </c>
      <c r="D3379" s="1">
        <v>231.24137182334073</v>
      </c>
      <c r="E3379" s="1">
        <v>233.02363681223784</v>
      </c>
      <c r="F3379" s="1">
        <v>245.92532938564034</v>
      </c>
    </row>
    <row r="3380" spans="2:6">
      <c r="B3380" t="s">
        <v>2055</v>
      </c>
      <c r="D3380" s="1">
        <v>230.86415988156912</v>
      </c>
      <c r="E3380" s="1">
        <v>232.90129780409575</v>
      </c>
      <c r="F3380" s="1">
        <v>246.29234641006656</v>
      </c>
    </row>
    <row r="3381" spans="2:6">
      <c r="B3381" t="s">
        <v>2056</v>
      </c>
      <c r="D3381" s="1">
        <v>230.28304959289406</v>
      </c>
      <c r="E3381" s="1">
        <v>232.47311127559828</v>
      </c>
      <c r="F3381" s="1">
        <v>246.027278559092</v>
      </c>
    </row>
    <row r="3382" spans="2:6">
      <c r="B3382" t="s">
        <v>2057</v>
      </c>
      <c r="D3382" s="1">
        <v>230.09954108068104</v>
      </c>
      <c r="E3382" s="1">
        <v>232.52408586232428</v>
      </c>
      <c r="F3382" s="1">
        <v>246.05786331112756</v>
      </c>
    </row>
    <row r="3383" spans="2:6">
      <c r="B3383" t="s">
        <v>2058</v>
      </c>
      <c r="D3383" s="1">
        <v>229.41648161855414</v>
      </c>
      <c r="E3383" s="1">
        <v>232.15706883789778</v>
      </c>
      <c r="F3383" s="1">
        <v>246.19039723661479</v>
      </c>
    </row>
    <row r="3384" spans="2:6">
      <c r="B3384" t="s">
        <v>2059</v>
      </c>
      <c r="D3384" s="1">
        <v>229.21258327165066</v>
      </c>
      <c r="E3384" s="1">
        <v>231.89200098692322</v>
      </c>
      <c r="F3384" s="1">
        <v>245.92532938564034</v>
      </c>
    </row>
    <row r="3385" spans="2:6">
      <c r="B3385" t="s">
        <v>2060</v>
      </c>
      <c r="D3385" s="1">
        <v>228.63147298297574</v>
      </c>
      <c r="E3385" s="1">
        <v>231.36186528497416</v>
      </c>
      <c r="F3385" s="1">
        <v>245.54811744386876</v>
      </c>
    </row>
    <row r="3386" spans="2:6">
      <c r="B3386" t="s">
        <v>2061</v>
      </c>
      <c r="D3386" s="1">
        <v>228.33582037996547</v>
      </c>
      <c r="E3386" s="1">
        <v>231.36186528497416</v>
      </c>
      <c r="F3386" s="1">
        <v>246.05786331112768</v>
      </c>
    </row>
    <row r="3387" spans="2:6">
      <c r="B3387" t="s">
        <v>2062</v>
      </c>
      <c r="D3387" s="1">
        <v>228.14211695040723</v>
      </c>
      <c r="E3387" s="1">
        <v>231.50459412780674</v>
      </c>
      <c r="F3387" s="1">
        <v>245.88454971625958</v>
      </c>
    </row>
    <row r="3388" spans="2:6">
      <c r="B3388" t="s">
        <v>2063</v>
      </c>
      <c r="D3388" s="1">
        <v>227.74451517394516</v>
      </c>
      <c r="E3388" s="1">
        <v>231.15796693807056</v>
      </c>
      <c r="F3388" s="1">
        <v>245.85396496422408</v>
      </c>
    </row>
    <row r="3389" spans="2:6">
      <c r="B3389" t="s">
        <v>2064</v>
      </c>
      <c r="D3389" s="1">
        <v>228.14211695040709</v>
      </c>
      <c r="E3389" s="1">
        <v>231.0967974339996</v>
      </c>
      <c r="F3389" s="1">
        <v>245.9559141376759</v>
      </c>
    </row>
    <row r="3390" spans="2:6">
      <c r="B3390" t="s">
        <v>2065</v>
      </c>
      <c r="D3390" s="1">
        <v>227.85665926474209</v>
      </c>
      <c r="E3390" s="1">
        <v>231.46381445842582</v>
      </c>
      <c r="F3390" s="1">
        <v>246.4962447569701</v>
      </c>
    </row>
    <row r="3391" spans="2:6">
      <c r="B3391" t="s">
        <v>2066</v>
      </c>
      <c r="D3391" s="1">
        <v>227.86685418208731</v>
      </c>
      <c r="E3391" s="1">
        <v>231.21913644214169</v>
      </c>
      <c r="F3391" s="1">
        <v>246.26176165803122</v>
      </c>
    </row>
    <row r="3392" spans="2:6">
      <c r="B3392" t="s">
        <v>2067</v>
      </c>
      <c r="D3392" s="1">
        <v>227.77509992598073</v>
      </c>
      <c r="E3392" s="1">
        <v>231.21913644214169</v>
      </c>
      <c r="F3392" s="1">
        <v>246.08844806316307</v>
      </c>
    </row>
    <row r="3393" spans="2:6">
      <c r="B3393" t="s">
        <v>2068</v>
      </c>
      <c r="D3393" s="1">
        <v>227.6731507525289</v>
      </c>
      <c r="E3393" s="1">
        <v>230.79094991364414</v>
      </c>
      <c r="F3393" s="1">
        <v>246.15981248457939</v>
      </c>
    </row>
    <row r="3394" spans="2:6">
      <c r="B3394" t="s">
        <v>2069</v>
      </c>
      <c r="D3394" s="1">
        <v>227.27554897606717</v>
      </c>
      <c r="E3394" s="1">
        <v>232.47311127559851</v>
      </c>
      <c r="F3394" s="1">
        <v>245.88454971625958</v>
      </c>
    </row>
    <row r="3395" spans="2:6">
      <c r="B3395" t="s">
        <v>2070</v>
      </c>
      <c r="D3395" s="1">
        <v>227.47944732297066</v>
      </c>
      <c r="E3395" s="1">
        <v>234.29800148038487</v>
      </c>
      <c r="F3395" s="1">
        <v>246.26176165803122</v>
      </c>
    </row>
    <row r="3396" spans="2:6">
      <c r="B3396" t="s">
        <v>2071</v>
      </c>
      <c r="D3396" s="1">
        <v>227.19398963730566</v>
      </c>
      <c r="E3396" s="1">
        <v>233.26831482852197</v>
      </c>
      <c r="F3396" s="1">
        <v>246.19039723661479</v>
      </c>
    </row>
    <row r="3397" spans="2:6">
      <c r="B3397" t="s">
        <v>2072</v>
      </c>
      <c r="D3397" s="1">
        <v>228.27465087589428</v>
      </c>
      <c r="E3397" s="1">
        <v>234.22663705896866</v>
      </c>
      <c r="F3397" s="1">
        <v>246.4962447569701</v>
      </c>
    </row>
    <row r="3398" spans="2:6">
      <c r="B3398" t="s">
        <v>2073</v>
      </c>
      <c r="D3398" s="1">
        <v>230.1301258327164</v>
      </c>
      <c r="E3398" s="1">
        <v>236.06172218110044</v>
      </c>
      <c r="F3398" s="1">
        <v>246.37390574882795</v>
      </c>
    </row>
    <row r="3399" spans="2:6">
      <c r="B3399" t="s">
        <v>2074</v>
      </c>
      <c r="D3399" s="1">
        <v>229.52862570935102</v>
      </c>
      <c r="E3399" s="1">
        <v>237.14238341968911</v>
      </c>
      <c r="F3399" s="1">
        <v>245.99669380705649</v>
      </c>
    </row>
    <row r="3400" spans="2:6">
      <c r="B3400" t="s">
        <v>2075</v>
      </c>
      <c r="D3400" s="1">
        <v>229.24316802368617</v>
      </c>
      <c r="E3400" s="1">
        <v>238.27401924500373</v>
      </c>
      <c r="F3400" s="1">
        <v>245.99669380705649</v>
      </c>
    </row>
    <row r="3401" spans="2:6">
      <c r="B3401" t="s">
        <v>2076</v>
      </c>
      <c r="D3401" s="1">
        <v>230.3951936836911</v>
      </c>
      <c r="E3401" s="1">
        <v>239.15078213668892</v>
      </c>
      <c r="F3401" s="1">
        <v>246.05786331112756</v>
      </c>
    </row>
    <row r="3402" spans="2:6">
      <c r="B3402" t="s">
        <v>2077</v>
      </c>
      <c r="D3402" s="1">
        <v>231.15981248457939</v>
      </c>
      <c r="E3402" s="1">
        <v>240.0173501110288</v>
      </c>
      <c r="F3402" s="1">
        <v>245.95591413767573</v>
      </c>
    </row>
    <row r="3403" spans="2:6">
      <c r="B3403" t="s">
        <v>2078</v>
      </c>
      <c r="D3403" s="1">
        <v>232.00599062422901</v>
      </c>
      <c r="E3403" s="1">
        <v>240.85333333333335</v>
      </c>
      <c r="F3403" s="1">
        <v>245.82338021218851</v>
      </c>
    </row>
    <row r="3404" spans="2:6">
      <c r="B3404" t="s">
        <v>2079</v>
      </c>
      <c r="D3404" s="1">
        <v>232.66866025166541</v>
      </c>
      <c r="E3404" s="1">
        <v>241.51600296076981</v>
      </c>
      <c r="F3404" s="1">
        <v>245.85396496422408</v>
      </c>
    </row>
    <row r="3405" spans="2:6">
      <c r="B3405" t="s">
        <v>2080</v>
      </c>
      <c r="D3405" s="1">
        <v>233.52503330866034</v>
      </c>
      <c r="E3405" s="1">
        <v>242.22964717493221</v>
      </c>
      <c r="F3405" s="1">
        <v>245.91513446829515</v>
      </c>
    </row>
    <row r="3406" spans="2:6">
      <c r="B3406" t="s">
        <v>2081</v>
      </c>
      <c r="D3406" s="1">
        <v>233.97360967184807</v>
      </c>
      <c r="E3406" s="1">
        <v>242.67822353811994</v>
      </c>
      <c r="F3406" s="1">
        <v>245.73162595608198</v>
      </c>
    </row>
    <row r="3407" spans="2:6">
      <c r="B3407" t="s">
        <v>2082</v>
      </c>
      <c r="D3407" s="1">
        <v>234.7382284727363</v>
      </c>
      <c r="E3407" s="1">
        <v>243.55498642980513</v>
      </c>
      <c r="F3407" s="1">
        <v>245.96610905502098</v>
      </c>
    </row>
    <row r="3408" spans="2:6">
      <c r="B3408" t="s">
        <v>2083</v>
      </c>
      <c r="D3408" s="1">
        <v>235.08485566247236</v>
      </c>
      <c r="E3408" s="1">
        <v>243.57537626449556</v>
      </c>
      <c r="F3408" s="1">
        <v>245.6806513693561</v>
      </c>
    </row>
    <row r="3409" spans="2:6">
      <c r="B3409" t="s">
        <v>2084</v>
      </c>
      <c r="D3409" s="1">
        <v>235.33972859610162</v>
      </c>
      <c r="E3409" s="1">
        <v>243.77927461139905</v>
      </c>
      <c r="F3409" s="1">
        <v>245.57870219590427</v>
      </c>
    </row>
    <row r="3410" spans="2:6">
      <c r="B3410" t="s">
        <v>2085</v>
      </c>
      <c r="D3410" s="1">
        <v>235.90044905008642</v>
      </c>
      <c r="E3410" s="1">
        <v>244.4419442388355</v>
      </c>
      <c r="F3410" s="1">
        <v>245.60928694793984</v>
      </c>
    </row>
    <row r="3411" spans="2:6">
      <c r="B3411" t="s">
        <v>2086</v>
      </c>
      <c r="D3411" s="1">
        <v>236.34902541327415</v>
      </c>
      <c r="E3411" s="1">
        <v>245.00266469282025</v>
      </c>
      <c r="F3411" s="1">
        <v>245.86415988156932</v>
      </c>
    </row>
    <row r="3412" spans="2:6">
      <c r="B3412" t="s">
        <v>2087</v>
      </c>
      <c r="D3412" s="1">
        <v>237.11364421416226</v>
      </c>
      <c r="E3412" s="1">
        <v>245.60416481618552</v>
      </c>
      <c r="F3412" s="1">
        <v>246.17000740192441</v>
      </c>
    </row>
    <row r="3413" spans="2:6">
      <c r="B3413" t="s">
        <v>2088</v>
      </c>
      <c r="D3413" s="1">
        <v>237.77631384159889</v>
      </c>
      <c r="E3413" s="1">
        <v>246.31780903034792</v>
      </c>
      <c r="F3413" s="1">
        <v>246.40449050086363</v>
      </c>
    </row>
    <row r="3414" spans="2:6">
      <c r="B3414" t="s">
        <v>2089</v>
      </c>
      <c r="D3414" s="1">
        <v>238.61229706390327</v>
      </c>
      <c r="E3414" s="1">
        <v>244.75798667653589</v>
      </c>
      <c r="F3414" s="1">
        <v>246.63897359980263</v>
      </c>
    </row>
    <row r="3415" spans="2:6">
      <c r="B3415" t="s">
        <v>2090</v>
      </c>
      <c r="D3415" s="1">
        <v>239.19340735257833</v>
      </c>
      <c r="E3415" s="1">
        <v>243.46323217369837</v>
      </c>
      <c r="F3415" s="1">
        <v>246.48604983962497</v>
      </c>
    </row>
    <row r="3416" spans="2:6">
      <c r="B3416" t="s">
        <v>2091</v>
      </c>
      <c r="D3416" s="1">
        <v>239.93763631877619</v>
      </c>
      <c r="E3416" s="1">
        <v>245.41046138662705</v>
      </c>
      <c r="F3416" s="1">
        <v>246.99579570688377</v>
      </c>
    </row>
    <row r="3417" spans="2:6">
      <c r="B3417" t="s">
        <v>2092</v>
      </c>
      <c r="D3417" s="1">
        <v>239.55022945965948</v>
      </c>
      <c r="E3417" s="1">
        <v>246.54209721194172</v>
      </c>
      <c r="F3417" s="1">
        <v>246.99579570688377</v>
      </c>
    </row>
    <row r="3418" spans="2:6">
      <c r="B3418" t="s">
        <v>2093</v>
      </c>
      <c r="D3418" s="1">
        <v>238.51034789045161</v>
      </c>
      <c r="E3418" s="1">
        <v>246.92950407105855</v>
      </c>
      <c r="F3418" s="1">
        <v>247.05696521095479</v>
      </c>
    </row>
    <row r="3419" spans="2:6">
      <c r="B3419" t="s">
        <v>2094</v>
      </c>
      <c r="D3419" s="1">
        <v>239.69295830249206</v>
      </c>
      <c r="E3419" s="1">
        <v>246.33819886503818</v>
      </c>
      <c r="F3419" s="1">
        <v>247.27105847520352</v>
      </c>
    </row>
    <row r="3420" spans="2:6">
      <c r="B3420" t="s">
        <v>2095</v>
      </c>
      <c r="D3420" s="1">
        <v>241.22219590426846</v>
      </c>
      <c r="E3420" s="1">
        <v>245.23714779175918</v>
      </c>
      <c r="F3420" s="1">
        <v>247.64827041697515</v>
      </c>
    </row>
    <row r="3421" spans="2:6">
      <c r="B3421" t="s">
        <v>2096</v>
      </c>
      <c r="D3421" s="1">
        <v>242.09895879595359</v>
      </c>
      <c r="E3421" s="1">
        <v>244.73759684184552</v>
      </c>
      <c r="F3421" s="1">
        <v>247.95411793733047</v>
      </c>
    </row>
    <row r="3422" spans="2:6">
      <c r="B3422" t="s">
        <v>2097</v>
      </c>
      <c r="D3422" s="1">
        <v>242.64948433259315</v>
      </c>
      <c r="E3422" s="1">
        <v>244.2788255613126</v>
      </c>
      <c r="F3422" s="1">
        <v>248.28035529237604</v>
      </c>
    </row>
    <row r="3423" spans="2:6">
      <c r="B3423" t="s">
        <v>2098</v>
      </c>
      <c r="D3423" s="1">
        <v>241.44648408586238</v>
      </c>
      <c r="E3423" s="1">
        <v>243.52440167776956</v>
      </c>
      <c r="F3423" s="1">
        <v>248.00509252405629</v>
      </c>
    </row>
    <row r="3424" spans="2:6">
      <c r="B3424" t="s">
        <v>2099</v>
      </c>
      <c r="D3424" s="1">
        <v>240.61050086355783</v>
      </c>
      <c r="E3424" s="1">
        <v>243.18796940537874</v>
      </c>
      <c r="F3424" s="1">
        <v>248.00509252405629</v>
      </c>
    </row>
    <row r="3425" spans="2:6">
      <c r="B3425" t="s">
        <v>2100</v>
      </c>
      <c r="D3425" s="1">
        <v>240.07017024426352</v>
      </c>
      <c r="E3425" s="1">
        <v>242.73939304219084</v>
      </c>
      <c r="F3425" s="1">
        <v>247.85216876387858</v>
      </c>
    </row>
    <row r="3426" spans="2:6">
      <c r="B3426" t="s">
        <v>2101</v>
      </c>
      <c r="D3426" s="1">
        <v>239.57061929434997</v>
      </c>
      <c r="E3426" s="1">
        <v>241.97477424130273</v>
      </c>
      <c r="F3426" s="1">
        <v>248.05606711078224</v>
      </c>
    </row>
    <row r="3427" spans="2:6">
      <c r="B3427" t="s">
        <v>2102</v>
      </c>
      <c r="D3427" s="1">
        <v>239.09145817912651</v>
      </c>
      <c r="E3427" s="1">
        <v>241.42424870466323</v>
      </c>
      <c r="F3427" s="1">
        <v>247.84197384653339</v>
      </c>
    </row>
    <row r="3428" spans="2:6">
      <c r="B3428" t="s">
        <v>2103</v>
      </c>
      <c r="D3428" s="1">
        <v>238.72444115470034</v>
      </c>
      <c r="E3428" s="1">
        <v>240.98586725882069</v>
      </c>
      <c r="F3428" s="1">
        <v>248.18860103626946</v>
      </c>
    </row>
    <row r="3429" spans="2:6">
      <c r="B3429" t="s">
        <v>2104</v>
      </c>
      <c r="D3429" s="1">
        <v>237.94962743646681</v>
      </c>
      <c r="E3429" s="1">
        <v>240.33339254872931</v>
      </c>
      <c r="F3429" s="1">
        <v>247.85216876387858</v>
      </c>
    </row>
    <row r="3430" spans="2:6">
      <c r="B3430" t="s">
        <v>2105</v>
      </c>
      <c r="D3430" s="1">
        <v>237.58261041204048</v>
      </c>
      <c r="E3430" s="1">
        <v>239.9561806069579</v>
      </c>
      <c r="F3430" s="1">
        <v>247.96431285467554</v>
      </c>
    </row>
    <row r="3431" spans="2:6">
      <c r="B3431" t="s">
        <v>2106</v>
      </c>
      <c r="D3431" s="1">
        <v>236.78740685911669</v>
      </c>
      <c r="E3431" s="1">
        <v>239.26292622748576</v>
      </c>
      <c r="F3431" s="1">
        <v>247.75021959042681</v>
      </c>
    </row>
    <row r="3432" spans="2:6">
      <c r="B3432" t="s">
        <v>2107</v>
      </c>
      <c r="D3432" s="1">
        <v>236.00239822353808</v>
      </c>
      <c r="E3432" s="1">
        <v>238.89590920305955</v>
      </c>
      <c r="F3432" s="1">
        <v>247.2098889711325</v>
      </c>
    </row>
    <row r="3433" spans="2:6">
      <c r="B3433" t="s">
        <v>2108</v>
      </c>
      <c r="D3433" s="1">
        <v>235.71694053787326</v>
      </c>
      <c r="E3433" s="1">
        <v>238.56967184801397</v>
      </c>
      <c r="F3433" s="1">
        <v>247.54632124352332</v>
      </c>
    </row>
    <row r="3434" spans="2:6">
      <c r="B3434" t="s">
        <v>2109</v>
      </c>
      <c r="D3434" s="1">
        <v>235.33972859610162</v>
      </c>
      <c r="E3434" s="1">
        <v>238.44733283987171</v>
      </c>
      <c r="F3434" s="1">
        <v>247.9235331852949</v>
      </c>
    </row>
    <row r="3435" spans="2:6">
      <c r="B3435" t="s">
        <v>2110</v>
      </c>
      <c r="D3435" s="1">
        <v>235.05427091043668</v>
      </c>
      <c r="E3435" s="1">
        <v>238.28421416234892</v>
      </c>
      <c r="F3435" s="1">
        <v>247.9235331852949</v>
      </c>
    </row>
    <row r="3436" spans="2:6">
      <c r="B3436" t="s">
        <v>2111</v>
      </c>
      <c r="D3436" s="1">
        <v>234.96251665433022</v>
      </c>
      <c r="E3436" s="1">
        <v>238.2230446582779</v>
      </c>
      <c r="F3436" s="1">
        <v>248.02548235874667</v>
      </c>
    </row>
    <row r="3437" spans="2:6">
      <c r="B3437" t="s">
        <v>2112</v>
      </c>
      <c r="D3437" s="1">
        <v>234.88095731556871</v>
      </c>
      <c r="E3437" s="1">
        <v>238.00895139402917</v>
      </c>
      <c r="F3437" s="1">
        <v>248.13762644954363</v>
      </c>
    </row>
    <row r="3438" spans="2:6">
      <c r="B3438" t="s">
        <v>2113</v>
      </c>
      <c r="D3438" s="1">
        <v>234.57510979521356</v>
      </c>
      <c r="E3438" s="1">
        <v>237.73368862570942</v>
      </c>
      <c r="F3438" s="1">
        <v>248.02548235874667</v>
      </c>
    </row>
    <row r="3439" spans="2:6">
      <c r="B3439" t="s">
        <v>2114</v>
      </c>
      <c r="D3439" s="1">
        <v>234.50374537379707</v>
      </c>
      <c r="E3439" s="1">
        <v>237.73368862570942</v>
      </c>
      <c r="F3439" s="1">
        <v>248.16821120157897</v>
      </c>
    </row>
    <row r="3440" spans="2:6">
      <c r="B3440" t="s">
        <v>2115</v>
      </c>
      <c r="D3440" s="1">
        <v>234.61588946459415</v>
      </c>
      <c r="E3440" s="1">
        <v>237.71329879101893</v>
      </c>
      <c r="F3440" s="1">
        <v>248.47405872193428</v>
      </c>
    </row>
    <row r="3441" spans="2:6">
      <c r="B3441" t="s">
        <v>2116</v>
      </c>
      <c r="D3441" s="1">
        <v>234.7382284727363</v>
      </c>
      <c r="E3441" s="1">
        <v>237.95797680730334</v>
      </c>
      <c r="F3441" s="1">
        <v>248.88185541574143</v>
      </c>
    </row>
    <row r="3442" spans="2:6">
      <c r="B3442" t="s">
        <v>2117</v>
      </c>
      <c r="D3442" s="1">
        <v>234.45277078707124</v>
      </c>
      <c r="E3442" s="1">
        <v>237.40745127066361</v>
      </c>
      <c r="F3442" s="1">
        <v>248.64737231680226</v>
      </c>
    </row>
    <row r="3443" spans="2:6">
      <c r="B3443" t="s">
        <v>2118</v>
      </c>
      <c r="D3443" s="1">
        <v>234.57510979521339</v>
      </c>
      <c r="E3443" s="1">
        <v>238.70220577350119</v>
      </c>
      <c r="F3443" s="1">
        <v>248.62698248211211</v>
      </c>
    </row>
    <row r="3444" spans="2:6">
      <c r="B3444" t="s">
        <v>2119</v>
      </c>
      <c r="D3444" s="1">
        <v>234.72803355539105</v>
      </c>
      <c r="E3444" s="1">
        <v>240.9246977547495</v>
      </c>
      <c r="F3444" s="1">
        <v>248.90224525043175</v>
      </c>
    </row>
    <row r="3445" spans="2:6">
      <c r="B3445" t="s">
        <v>2120</v>
      </c>
      <c r="D3445" s="1">
        <v>234.42218603503574</v>
      </c>
      <c r="E3445" s="1">
        <v>242.16847767086097</v>
      </c>
      <c r="F3445" s="1">
        <v>249.00419442388352</v>
      </c>
    </row>
    <row r="3446" spans="2:6">
      <c r="B3446" t="s">
        <v>2121</v>
      </c>
      <c r="D3446" s="1">
        <v>234.6566691339749</v>
      </c>
      <c r="E3446" s="1">
        <v>243.21855415741425</v>
      </c>
      <c r="F3446" s="1">
        <v>248.73912657290896</v>
      </c>
    </row>
    <row r="3447" spans="2:6">
      <c r="B3447" t="s">
        <v>2122</v>
      </c>
      <c r="D3447" s="1">
        <v>236.39999999999998</v>
      </c>
      <c r="E3447" s="1">
        <v>243.80985936343438</v>
      </c>
      <c r="F3447" s="1">
        <v>248.50464347396985</v>
      </c>
    </row>
    <row r="3448" spans="2:6">
      <c r="B3448" t="s">
        <v>2123</v>
      </c>
      <c r="D3448" s="1">
        <v>237.26656797433998</v>
      </c>
      <c r="E3448" s="1">
        <v>244.45213915618058</v>
      </c>
      <c r="F3448" s="1">
        <v>248.33132987910187</v>
      </c>
    </row>
    <row r="3449" spans="2:6">
      <c r="B3449" t="s">
        <v>2124</v>
      </c>
      <c r="D3449" s="1">
        <v>238.0413816925734</v>
      </c>
      <c r="E3449" s="1">
        <v>242.99426597582033</v>
      </c>
      <c r="F3449" s="1">
        <v>248.33132987910187</v>
      </c>
    </row>
    <row r="3450" spans="2:6">
      <c r="B3450" t="s">
        <v>2125</v>
      </c>
      <c r="D3450" s="1">
        <v>238.53073772514188</v>
      </c>
      <c r="E3450" s="1">
        <v>243.74868985936348</v>
      </c>
      <c r="F3450" s="1">
        <v>248.4332790525537</v>
      </c>
    </row>
    <row r="3451" spans="2:6">
      <c r="B3451" t="s">
        <v>2126</v>
      </c>
      <c r="D3451" s="1">
        <v>238.9079496669134</v>
      </c>
      <c r="E3451" s="1">
        <v>244.45213915618058</v>
      </c>
      <c r="F3451" s="1">
        <v>248.33132987910187</v>
      </c>
    </row>
    <row r="3452" spans="2:6">
      <c r="B3452" t="s">
        <v>2127</v>
      </c>
      <c r="D3452" s="1">
        <v>238.4287885516901</v>
      </c>
      <c r="E3452" s="1">
        <v>244.88032568467798</v>
      </c>
      <c r="F3452" s="1">
        <v>248.60659264742168</v>
      </c>
    </row>
    <row r="3453" spans="2:6">
      <c r="B3453" t="s">
        <v>2128</v>
      </c>
      <c r="D3453" s="1">
        <v>238.33703429558363</v>
      </c>
      <c r="E3453" s="1">
        <v>245.47163089069829</v>
      </c>
      <c r="F3453" s="1">
        <v>248.70854182087351</v>
      </c>
    </row>
    <row r="3454" spans="2:6">
      <c r="B3454" t="s">
        <v>2129</v>
      </c>
      <c r="D3454" s="1">
        <v>238.99970392302009</v>
      </c>
      <c r="E3454" s="1">
        <v>245.32890204786588</v>
      </c>
      <c r="F3454" s="1">
        <v>248.40269430051819</v>
      </c>
    </row>
    <row r="3455" spans="2:6">
      <c r="B3455" t="s">
        <v>2130</v>
      </c>
      <c r="D3455" s="1">
        <v>239.58081421169504</v>
      </c>
      <c r="E3455" s="1">
        <v>245.59396989884027</v>
      </c>
      <c r="F3455" s="1">
        <v>248.33132987910187</v>
      </c>
    </row>
    <row r="3456" spans="2:6">
      <c r="B3456" t="s">
        <v>2131</v>
      </c>
      <c r="D3456" s="1">
        <v>240.16192450037011</v>
      </c>
      <c r="E3456" s="1">
        <v>246.07313101406368</v>
      </c>
      <c r="F3456" s="1">
        <v>248.84107574636067</v>
      </c>
    </row>
    <row r="3457" spans="2:6">
      <c r="B3457" t="s">
        <v>2132</v>
      </c>
      <c r="D3457" s="1">
        <v>240.54933135948676</v>
      </c>
      <c r="E3457" s="1">
        <v>246.1750801875155</v>
      </c>
      <c r="F3457" s="1">
        <v>248.9430249198125</v>
      </c>
    </row>
    <row r="3458" spans="2:6">
      <c r="B3458" t="s">
        <v>2133</v>
      </c>
      <c r="D3458" s="1">
        <v>240.83478904515175</v>
      </c>
      <c r="E3458" s="1">
        <v>245.91001233654083</v>
      </c>
      <c r="F3458" s="1">
        <v>248.84107574636067</v>
      </c>
    </row>
    <row r="3459" spans="2:6">
      <c r="B3459" t="s">
        <v>2134</v>
      </c>
      <c r="D3459" s="1">
        <v>240.81439921046126</v>
      </c>
      <c r="E3459" s="1">
        <v>245.60416481618552</v>
      </c>
      <c r="F3459" s="1">
        <v>248.53522822600536</v>
      </c>
    </row>
    <row r="3460" spans="2:6">
      <c r="B3460" t="s">
        <v>2135</v>
      </c>
      <c r="D3460" s="1">
        <v>241.21200098692321</v>
      </c>
      <c r="E3460" s="1">
        <v>245.54299531211444</v>
      </c>
      <c r="F3460" s="1">
        <v>248.80029607698009</v>
      </c>
    </row>
    <row r="3461" spans="2:6">
      <c r="B3461" t="s">
        <v>2136</v>
      </c>
      <c r="D3461" s="1">
        <v>240.9061534665679</v>
      </c>
      <c r="E3461" s="1">
        <v>244.75798667653589</v>
      </c>
      <c r="F3461" s="1">
        <v>248.8308808290156</v>
      </c>
    </row>
    <row r="3462" spans="2:6">
      <c r="B3462" t="s">
        <v>2137</v>
      </c>
      <c r="D3462" s="1">
        <v>240.68186528497398</v>
      </c>
      <c r="E3462" s="1">
        <v>243.95258820626685</v>
      </c>
      <c r="F3462" s="1">
        <v>248.68815198618302</v>
      </c>
    </row>
    <row r="3463" spans="2:6">
      <c r="B3463" t="s">
        <v>2138</v>
      </c>
      <c r="D3463" s="1">
        <v>240.48816185541568</v>
      </c>
      <c r="E3463" s="1">
        <v>243.36128300024666</v>
      </c>
      <c r="F3463" s="1">
        <v>248.58620281273136</v>
      </c>
    </row>
    <row r="3464" spans="2:6">
      <c r="B3464" t="s">
        <v>2139</v>
      </c>
      <c r="D3464" s="1">
        <v>239.78471255859864</v>
      </c>
      <c r="E3464" s="1">
        <v>242.37237601776462</v>
      </c>
      <c r="F3464" s="1">
        <v>248.57600789538611</v>
      </c>
    </row>
    <row r="3465" spans="2:6">
      <c r="B3465" t="s">
        <v>2140</v>
      </c>
      <c r="D3465" s="1">
        <v>239.111848013817</v>
      </c>
      <c r="E3465" s="1">
        <v>242.04613866271904</v>
      </c>
      <c r="F3465" s="1">
        <v>248.74932149025426</v>
      </c>
    </row>
    <row r="3466" spans="2:6">
      <c r="B3466" t="s">
        <v>2141</v>
      </c>
      <c r="D3466" s="1">
        <v>238.81619541080676</v>
      </c>
      <c r="E3466" s="1">
        <v>241.78107081174431</v>
      </c>
      <c r="F3466" s="1">
        <v>249.14692326671599</v>
      </c>
    </row>
    <row r="3467" spans="2:6">
      <c r="B3467" t="s">
        <v>2142</v>
      </c>
      <c r="D3467" s="1">
        <v>239.03028867505566</v>
      </c>
      <c r="E3467" s="1">
        <v>239.75228226005441</v>
      </c>
      <c r="F3467" s="1">
        <v>249.55471996052313</v>
      </c>
    </row>
    <row r="3468" spans="2:6">
      <c r="B3468" t="s">
        <v>2143</v>
      </c>
      <c r="D3468" s="1">
        <v>238.65307673328402</v>
      </c>
      <c r="E3468" s="1">
        <v>238.66142610412044</v>
      </c>
      <c r="F3468" s="1">
        <v>249.75861830742656</v>
      </c>
    </row>
    <row r="3469" spans="2:6">
      <c r="B3469" t="s">
        <v>2144</v>
      </c>
      <c r="D3469" s="1">
        <v>238.74483098939061</v>
      </c>
      <c r="E3469" s="1">
        <v>237.0404342462374</v>
      </c>
      <c r="F3469" s="1">
        <v>249.59549962990388</v>
      </c>
    </row>
    <row r="3470" spans="2:6">
      <c r="B3470" t="s">
        <v>2145</v>
      </c>
      <c r="D3470" s="1">
        <v>237.20539847026902</v>
      </c>
      <c r="E3470" s="1">
        <v>236.22484085862334</v>
      </c>
      <c r="F3470" s="1">
        <v>249.59549962990388</v>
      </c>
    </row>
    <row r="3471" spans="2:6">
      <c r="B3471" t="s">
        <v>2146</v>
      </c>
      <c r="D3471" s="1">
        <v>235.85966938070567</v>
      </c>
      <c r="E3471" s="1">
        <v>234.93008635578582</v>
      </c>
      <c r="F3471" s="1">
        <v>249.259067357513</v>
      </c>
    </row>
    <row r="3472" spans="2:6">
      <c r="B3472" t="s">
        <v>2147</v>
      </c>
      <c r="D3472" s="1">
        <v>234.70764372070073</v>
      </c>
      <c r="E3472" s="1">
        <v>234.31839131507519</v>
      </c>
      <c r="F3472" s="1">
        <v>249.62608438193922</v>
      </c>
    </row>
    <row r="3473" spans="2:6">
      <c r="B3473" t="s">
        <v>2148</v>
      </c>
      <c r="D3473" s="1">
        <v>233.95321983715758</v>
      </c>
      <c r="E3473" s="1">
        <v>233.62513693560322</v>
      </c>
      <c r="F3473" s="1">
        <v>249.73822847273618</v>
      </c>
    </row>
    <row r="3474" spans="2:6">
      <c r="B3474" t="s">
        <v>2149</v>
      </c>
      <c r="D3474" s="1">
        <v>232.78080434246232</v>
      </c>
      <c r="E3474" s="1">
        <v>232.59545028374043</v>
      </c>
      <c r="F3474" s="1">
        <v>249.36101653096466</v>
      </c>
    </row>
    <row r="3475" spans="2:6">
      <c r="B3475" t="s">
        <v>2150</v>
      </c>
      <c r="D3475" s="1">
        <v>232.08754996299035</v>
      </c>
      <c r="E3475" s="1">
        <v>231.58615346656791</v>
      </c>
      <c r="F3475" s="1">
        <v>248.98380458919314</v>
      </c>
    </row>
    <row r="3476" spans="2:6">
      <c r="B3476" t="s">
        <v>2151</v>
      </c>
      <c r="D3476" s="1">
        <v>231.11903281519881</v>
      </c>
      <c r="E3476" s="1">
        <v>230.9948482605478</v>
      </c>
      <c r="F3476" s="1">
        <v>249.05516901060957</v>
      </c>
    </row>
    <row r="3477" spans="2:6">
      <c r="B3477" t="s">
        <v>2152</v>
      </c>
      <c r="D3477" s="1">
        <v>230.43597335307186</v>
      </c>
      <c r="E3477" s="1">
        <v>230.24042437700473</v>
      </c>
      <c r="F3477" s="1">
        <v>248.95321983715769</v>
      </c>
    </row>
    <row r="3478" spans="2:6">
      <c r="B3478" t="s">
        <v>2153</v>
      </c>
      <c r="D3478" s="1">
        <v>229.46745620528012</v>
      </c>
      <c r="E3478" s="1">
        <v>229.55736491487801</v>
      </c>
      <c r="F3478" s="1">
        <v>249.08575376264503</v>
      </c>
    </row>
    <row r="3479" spans="2:6">
      <c r="B3479" t="s">
        <v>2154</v>
      </c>
      <c r="D3479" s="1">
        <v>228.68244756970154</v>
      </c>
      <c r="E3479" s="1">
        <v>228.76216136195418</v>
      </c>
      <c r="F3479" s="1">
        <v>248.9430249198125</v>
      </c>
    </row>
    <row r="3480" spans="2:6">
      <c r="B3480" t="s">
        <v>2155</v>
      </c>
      <c r="D3480" s="1">
        <v>228.29504071058471</v>
      </c>
      <c r="E3480" s="1">
        <v>228.53787318036012</v>
      </c>
      <c r="F3480" s="1">
        <v>249.21828768813225</v>
      </c>
    </row>
    <row r="3481" spans="2:6">
      <c r="B3481" t="s">
        <v>2156</v>
      </c>
      <c r="D3481" s="1">
        <v>228.10133728102633</v>
      </c>
      <c r="E3481" s="1">
        <v>227.88539847026888</v>
      </c>
      <c r="F3481" s="1">
        <v>248.70854182087334</v>
      </c>
    </row>
    <row r="3482" spans="2:6">
      <c r="B3482" t="s">
        <v>2157</v>
      </c>
      <c r="D3482" s="1">
        <v>227.4284727362448</v>
      </c>
      <c r="E3482" s="1">
        <v>227.46740685911669</v>
      </c>
      <c r="F3482" s="1">
        <v>248.44347396989895</v>
      </c>
    </row>
    <row r="3483" spans="2:6">
      <c r="B3483" t="s">
        <v>2158</v>
      </c>
      <c r="D3483" s="1">
        <v>227.13282013323473</v>
      </c>
      <c r="E3483" s="1">
        <v>226.79454231433516</v>
      </c>
      <c r="F3483" s="1">
        <v>248.10704169750807</v>
      </c>
    </row>
    <row r="3484" spans="2:6">
      <c r="B3484" t="s">
        <v>2159</v>
      </c>
      <c r="D3484" s="1">
        <v>226.74541327411805</v>
      </c>
      <c r="E3484" s="1">
        <v>226.30518628176671</v>
      </c>
      <c r="F3484" s="1">
        <v>247.77060942511724</v>
      </c>
    </row>
    <row r="3485" spans="2:6">
      <c r="B3485" t="s">
        <v>2160</v>
      </c>
      <c r="D3485" s="1">
        <v>226.96970145571186</v>
      </c>
      <c r="E3485" s="1">
        <v>226.42752528990883</v>
      </c>
      <c r="F3485" s="1">
        <v>248.04587219343705</v>
      </c>
    </row>
    <row r="3486" spans="2:6">
      <c r="B3486" t="s">
        <v>2161</v>
      </c>
      <c r="D3486" s="1">
        <v>226.49054034048856</v>
      </c>
      <c r="E3486" s="1">
        <v>225.86680483592403</v>
      </c>
      <c r="F3486" s="1">
        <v>247.77060942511724</v>
      </c>
    </row>
    <row r="3487" spans="2:6">
      <c r="B3487" t="s">
        <v>2162</v>
      </c>
      <c r="D3487" s="1">
        <v>226.50073525783367</v>
      </c>
      <c r="E3487" s="1">
        <v>225.33666913397479</v>
      </c>
      <c r="F3487" s="1">
        <v>247.24047372316801</v>
      </c>
    </row>
    <row r="3488" spans="2:6">
      <c r="B3488" t="s">
        <v>2163</v>
      </c>
      <c r="D3488" s="1">
        <v>226.23566740685911</v>
      </c>
      <c r="E3488" s="1">
        <v>225.32647421662958</v>
      </c>
      <c r="F3488" s="1">
        <v>247.2098889711325</v>
      </c>
    </row>
    <row r="3489" spans="2:6">
      <c r="B3489" t="s">
        <v>2164</v>
      </c>
      <c r="D3489" s="1">
        <v>226.26625215889467</v>
      </c>
      <c r="E3489" s="1">
        <v>224.92887244016782</v>
      </c>
      <c r="F3489" s="1">
        <v>246.94482112015794</v>
      </c>
    </row>
    <row r="3490" spans="2:6">
      <c r="B3490" t="s">
        <v>2165</v>
      </c>
      <c r="D3490" s="1">
        <v>226.2050826548236</v>
      </c>
      <c r="E3490" s="1">
        <v>224.89828768813214</v>
      </c>
      <c r="F3490" s="1">
        <v>247.06716012829992</v>
      </c>
    </row>
    <row r="3491" spans="2:6">
      <c r="B3491" t="s">
        <v>2166</v>
      </c>
      <c r="D3491" s="1">
        <v>226.22547248951392</v>
      </c>
      <c r="E3491" s="1">
        <v>225.63232173698503</v>
      </c>
      <c r="F3491" s="1">
        <v>246.80209227732553</v>
      </c>
    </row>
    <row r="3492" spans="2:6">
      <c r="B3492" t="s">
        <v>2167</v>
      </c>
      <c r="D3492" s="1">
        <v>226.37839624969155</v>
      </c>
      <c r="E3492" s="1">
        <v>227.32467801628425</v>
      </c>
      <c r="F3492" s="1">
        <v>246.85306686405136</v>
      </c>
    </row>
    <row r="3493" spans="2:6">
      <c r="B3493" t="s">
        <v>2168</v>
      </c>
      <c r="D3493" s="1">
        <v>225.70553170491002</v>
      </c>
      <c r="E3493" s="1">
        <v>228.07910189982732</v>
      </c>
      <c r="F3493" s="1">
        <v>246.61858376511236</v>
      </c>
    </row>
    <row r="3494" spans="2:6">
      <c r="B3494" t="s">
        <v>2169</v>
      </c>
      <c r="D3494" s="1">
        <v>225.82787071305199</v>
      </c>
      <c r="E3494" s="1">
        <v>228.48689859363429</v>
      </c>
      <c r="F3494" s="1">
        <v>246.35351591413763</v>
      </c>
    </row>
    <row r="3495" spans="2:6">
      <c r="B3495" t="s">
        <v>2170</v>
      </c>
      <c r="D3495" s="1">
        <v>226.69443868739205</v>
      </c>
      <c r="E3495" s="1">
        <v>228.48689859363429</v>
      </c>
      <c r="F3495" s="1">
        <v>246.01708364174681</v>
      </c>
    </row>
    <row r="3496" spans="2:6">
      <c r="B3496" t="s">
        <v>2171</v>
      </c>
      <c r="D3496" s="1">
        <v>226.5517098445595</v>
      </c>
      <c r="E3496" s="1">
        <v>228.08929681717237</v>
      </c>
      <c r="F3496" s="1">
        <v>245.11993091537136</v>
      </c>
    </row>
    <row r="3497" spans="2:6">
      <c r="B3497" t="s">
        <v>2172</v>
      </c>
      <c r="D3497" s="1">
        <v>226.5517098445595</v>
      </c>
      <c r="E3497" s="1">
        <v>227.11058475203558</v>
      </c>
      <c r="F3497" s="1">
        <v>245.11993091537136</v>
      </c>
    </row>
    <row r="3498" spans="2:6">
      <c r="B3498" t="s">
        <v>2173</v>
      </c>
      <c r="D3498" s="1">
        <v>226.73521835677266</v>
      </c>
      <c r="E3498" s="1">
        <v>226.14206760424383</v>
      </c>
      <c r="F3498" s="1">
        <v>245.792795460153</v>
      </c>
    </row>
    <row r="3499" spans="2:6">
      <c r="B3499" t="s">
        <v>2174</v>
      </c>
      <c r="D3499" s="1">
        <v>226.33761658031079</v>
      </c>
      <c r="E3499" s="1">
        <v>225.18374537379714</v>
      </c>
      <c r="F3499" s="1">
        <v>245.48694793979769</v>
      </c>
    </row>
    <row r="3500" spans="2:6">
      <c r="B3500" t="s">
        <v>2175</v>
      </c>
      <c r="D3500" s="1">
        <v>226.24586232420435</v>
      </c>
      <c r="E3500" s="1">
        <v>224.64341475450283</v>
      </c>
      <c r="F3500" s="1">
        <v>245.42577843572667</v>
      </c>
    </row>
    <row r="3501" spans="2:6">
      <c r="B3501" t="s">
        <v>2176</v>
      </c>
      <c r="D3501" s="1">
        <v>224.8695484826055</v>
      </c>
      <c r="E3501" s="1">
        <v>223.90938070565008</v>
      </c>
      <c r="F3501" s="1">
        <v>245.18110041944237</v>
      </c>
    </row>
    <row r="3502" spans="2:6">
      <c r="B3502" t="s">
        <v>2177</v>
      </c>
      <c r="D3502" s="1">
        <v>224.00298050826538</v>
      </c>
      <c r="E3502" s="1">
        <v>223.90938070565008</v>
      </c>
      <c r="F3502" s="1">
        <v>245.35441401431035</v>
      </c>
    </row>
    <row r="3503" spans="2:6">
      <c r="B3503" t="s">
        <v>2178</v>
      </c>
      <c r="D3503" s="1">
        <v>223.09563286454485</v>
      </c>
      <c r="E3503" s="1">
        <v>223.22632124352336</v>
      </c>
      <c r="F3503" s="1">
        <v>244.66115963483855</v>
      </c>
    </row>
    <row r="3504" spans="2:6">
      <c r="B3504" t="s">
        <v>2179</v>
      </c>
      <c r="D3504" s="1">
        <v>222.70822600542803</v>
      </c>
      <c r="E3504" s="1">
        <v>224.41912657290902</v>
      </c>
      <c r="F3504" s="1">
        <v>244.55921046138673</v>
      </c>
    </row>
    <row r="3505" spans="2:6">
      <c r="B3505" t="s">
        <v>2180</v>
      </c>
      <c r="D3505" s="1">
        <v>222.20867505551448</v>
      </c>
      <c r="E3505" s="1">
        <v>225.40803355539109</v>
      </c>
      <c r="F3505" s="1">
        <v>244.92622748581294</v>
      </c>
    </row>
    <row r="3506" spans="2:6">
      <c r="B3506" t="s">
        <v>2181</v>
      </c>
      <c r="D3506" s="1">
        <v>221.79068344436214</v>
      </c>
      <c r="E3506" s="1">
        <v>225.54056748087828</v>
      </c>
      <c r="F3506" s="1">
        <v>244.74271897359972</v>
      </c>
    </row>
    <row r="3507" spans="2:6">
      <c r="B3507" t="s">
        <v>2182</v>
      </c>
      <c r="D3507" s="1">
        <v>221.94360720453977</v>
      </c>
      <c r="E3507" s="1">
        <v>225.74446582778191</v>
      </c>
      <c r="F3507" s="1">
        <v>244.30433752775718</v>
      </c>
    </row>
    <row r="3508" spans="2:6">
      <c r="B3508" t="s">
        <v>2183</v>
      </c>
      <c r="D3508" s="1">
        <v>223.09563286454485</v>
      </c>
      <c r="E3508" s="1">
        <v>226.44791512459912</v>
      </c>
      <c r="F3508" s="1">
        <v>244.87525289908706</v>
      </c>
    </row>
    <row r="3509" spans="2:6">
      <c r="B3509" t="s">
        <v>2184</v>
      </c>
      <c r="D3509" s="1">
        <v>223.63596348383919</v>
      </c>
      <c r="E3509" s="1">
        <v>226.90668640513206</v>
      </c>
      <c r="F3509" s="1">
        <v>244.8548630643968</v>
      </c>
    </row>
    <row r="3510" spans="2:6">
      <c r="B3510" t="s">
        <v>2185</v>
      </c>
      <c r="D3510" s="1">
        <v>223.82966691339757</v>
      </c>
      <c r="E3510" s="1">
        <v>227.16155933876152</v>
      </c>
      <c r="F3510" s="1">
        <v>244.46745620528009</v>
      </c>
    </row>
    <row r="3511" spans="2:6">
      <c r="B3511" t="s">
        <v>2186</v>
      </c>
      <c r="D3511" s="1">
        <v>224.49233654083389</v>
      </c>
      <c r="E3511" s="1">
        <v>228.09949173451761</v>
      </c>
      <c r="F3511" s="1">
        <v>244.77330372563529</v>
      </c>
    </row>
    <row r="3512" spans="2:6">
      <c r="B3512" t="s">
        <v>2187</v>
      </c>
      <c r="D3512" s="1">
        <v>225.16520108561571</v>
      </c>
      <c r="E3512" s="1">
        <v>228.9660597088577</v>
      </c>
      <c r="F3512" s="1">
        <v>245.1709055020973</v>
      </c>
    </row>
    <row r="3513" spans="2:6">
      <c r="B3513" t="s">
        <v>2188</v>
      </c>
      <c r="D3513" s="1">
        <v>225.34870959782873</v>
      </c>
      <c r="E3513" s="1">
        <v>229.41463607204543</v>
      </c>
      <c r="F3513" s="1">
        <v>244.9670071551937</v>
      </c>
    </row>
    <row r="3514" spans="2:6">
      <c r="B3514" t="s">
        <v>2189</v>
      </c>
      <c r="D3514" s="1">
        <v>226.0215741426104</v>
      </c>
      <c r="E3514" s="1">
        <v>229.90399210461376</v>
      </c>
      <c r="F3514" s="1">
        <v>245.3136343449296</v>
      </c>
    </row>
    <row r="3515" spans="2:6">
      <c r="B3515" t="s">
        <v>2190</v>
      </c>
      <c r="D3515" s="1">
        <v>227.20418455465085</v>
      </c>
      <c r="E3515" s="1">
        <v>230.79094991364428</v>
      </c>
      <c r="F3515" s="1">
        <v>245.72143103873668</v>
      </c>
    </row>
    <row r="3516" spans="2:6">
      <c r="B3516" t="s">
        <v>2191</v>
      </c>
      <c r="D3516" s="1">
        <v>228.62127806563035</v>
      </c>
      <c r="E3516" s="1">
        <v>231.53517887984208</v>
      </c>
      <c r="F3516" s="1">
        <v>246.46566000493453</v>
      </c>
    </row>
    <row r="3517" spans="2:6">
      <c r="B3517" t="s">
        <v>2192</v>
      </c>
      <c r="D3517" s="1">
        <v>229.12082901554405</v>
      </c>
      <c r="E3517" s="1">
        <v>231.74927214409081</v>
      </c>
      <c r="F3517" s="1">
        <v>246.17000740192441</v>
      </c>
    </row>
    <row r="3518" spans="2:6">
      <c r="B3518" t="s">
        <v>2193</v>
      </c>
      <c r="D3518" s="1">
        <v>229.23297310634095</v>
      </c>
      <c r="E3518" s="1">
        <v>231.02543301258333</v>
      </c>
      <c r="F3518" s="1">
        <v>245.57870219590427</v>
      </c>
    </row>
    <row r="3519" spans="2:6">
      <c r="B3519" t="s">
        <v>2194</v>
      </c>
      <c r="D3519" s="1">
        <v>229.73252405625465</v>
      </c>
      <c r="E3519" s="1">
        <v>231.00504317789296</v>
      </c>
      <c r="F3519" s="1">
        <v>245.72143103873668</v>
      </c>
    </row>
    <row r="3520" spans="2:6">
      <c r="B3520" t="s">
        <v>2195</v>
      </c>
      <c r="D3520" s="1">
        <v>229.74271897359975</v>
      </c>
      <c r="E3520" s="1">
        <v>231.0458228472736</v>
      </c>
      <c r="F3520" s="1">
        <v>245.92532938564023</v>
      </c>
    </row>
    <row r="3521" spans="2:6">
      <c r="B3521" t="s">
        <v>2196</v>
      </c>
      <c r="D3521" s="1">
        <v>229.38589686651875</v>
      </c>
      <c r="E3521" s="1">
        <v>230.485102393289</v>
      </c>
      <c r="F3521" s="1">
        <v>245.6806513693561</v>
      </c>
    </row>
    <row r="3522" spans="2:6">
      <c r="B3522" t="s">
        <v>2197</v>
      </c>
      <c r="D3522" s="1">
        <v>228.78439674315322</v>
      </c>
      <c r="E3522" s="1">
        <v>230.10789045151742</v>
      </c>
      <c r="F3522" s="1">
        <v>245.46655810510742</v>
      </c>
    </row>
    <row r="3523" spans="2:6">
      <c r="B3523" t="s">
        <v>2198</v>
      </c>
      <c r="D3523" s="1">
        <v>228.48874414014315</v>
      </c>
      <c r="E3523" s="1">
        <v>228.058712065137</v>
      </c>
      <c r="F3523" s="1">
        <v>245.20149025413269</v>
      </c>
    </row>
    <row r="3524" spans="2:6">
      <c r="B3524" t="s">
        <v>2199</v>
      </c>
      <c r="D3524" s="1">
        <v>228.22367628916845</v>
      </c>
      <c r="E3524" s="1">
        <v>226.36635578583761</v>
      </c>
      <c r="F3524" s="1">
        <v>245.46655810510725</v>
      </c>
    </row>
    <row r="3525" spans="2:6">
      <c r="B3525" t="s">
        <v>2200</v>
      </c>
      <c r="D3525" s="1">
        <v>227.74451517394516</v>
      </c>
      <c r="E3525" s="1">
        <v>225.56095731556871</v>
      </c>
      <c r="F3525" s="1">
        <v>245.13012583271643</v>
      </c>
    </row>
    <row r="3526" spans="2:6">
      <c r="B3526" t="s">
        <v>2201</v>
      </c>
      <c r="D3526" s="1">
        <v>226.77599802615356</v>
      </c>
      <c r="E3526" s="1">
        <v>224.15405872193449</v>
      </c>
      <c r="F3526" s="1">
        <v>244.35531211448324</v>
      </c>
    </row>
    <row r="3527" spans="2:6">
      <c r="B3527" t="s">
        <v>2202</v>
      </c>
      <c r="D3527" s="1">
        <v>225.14481125092524</v>
      </c>
      <c r="E3527" s="1">
        <v>223.26710091290397</v>
      </c>
      <c r="F3527" s="1">
        <v>243.42757463607194</v>
      </c>
    </row>
    <row r="3528" spans="2:6">
      <c r="B3528" t="s">
        <v>2203</v>
      </c>
      <c r="D3528" s="1">
        <v>224.9205230693313</v>
      </c>
      <c r="E3528" s="1">
        <v>223.64431285467555</v>
      </c>
      <c r="F3528" s="1">
        <v>243.95771033802117</v>
      </c>
    </row>
    <row r="3529" spans="2:6">
      <c r="B3529" t="s">
        <v>2204</v>
      </c>
      <c r="D3529" s="1">
        <v>223.96220083888477</v>
      </c>
      <c r="E3529" s="1">
        <v>222.94086355785834</v>
      </c>
      <c r="F3529" s="1">
        <v>243.38679496669135</v>
      </c>
    </row>
    <row r="3530" spans="2:6">
      <c r="B3530" t="s">
        <v>2205</v>
      </c>
      <c r="D3530" s="1">
        <v>222.47374290648904</v>
      </c>
      <c r="E3530" s="1">
        <v>220.91207500616827</v>
      </c>
      <c r="F3530" s="1">
        <v>241.14391315075255</v>
      </c>
    </row>
    <row r="3531" spans="2:6">
      <c r="B3531" t="s">
        <v>2206</v>
      </c>
      <c r="D3531" s="1">
        <v>222.82037009622493</v>
      </c>
      <c r="E3531" s="1">
        <v>221.03441401431039</v>
      </c>
      <c r="F3531" s="1">
        <v>241.39878608438187</v>
      </c>
    </row>
    <row r="3532" spans="2:6">
      <c r="B3532" t="s">
        <v>2207</v>
      </c>
      <c r="D3532" s="1">
        <v>221.92321736984948</v>
      </c>
      <c r="E3532" s="1">
        <v>220.46349864298051</v>
      </c>
      <c r="F3532" s="1">
        <v>240.9909893905749</v>
      </c>
    </row>
    <row r="3533" spans="2:6">
      <c r="B3533" t="s">
        <v>2208</v>
      </c>
      <c r="D3533" s="1">
        <v>219.67014063656546</v>
      </c>
      <c r="E3533" s="1">
        <v>218.84250678509738</v>
      </c>
      <c r="F3533" s="1">
        <v>239.00298050826541</v>
      </c>
    </row>
    <row r="3534" spans="2:6">
      <c r="B3534" t="s">
        <v>2209</v>
      </c>
      <c r="D3534" s="1">
        <v>219.07883543054515</v>
      </c>
      <c r="E3534" s="1">
        <v>217.7312607944732</v>
      </c>
      <c r="F3534" s="1">
        <v>238.69713298791009</v>
      </c>
    </row>
    <row r="3535" spans="2:6">
      <c r="B3535" t="s">
        <v>2210</v>
      </c>
      <c r="D3535" s="1">
        <v>218.68123365408343</v>
      </c>
      <c r="E3535" s="1">
        <v>217.74145571181845</v>
      </c>
      <c r="F3535" s="1">
        <v>238.90103133481375</v>
      </c>
    </row>
    <row r="3536" spans="2:6">
      <c r="B3536" t="s">
        <v>2211</v>
      </c>
      <c r="D3536" s="1">
        <v>217.50881815938814</v>
      </c>
      <c r="E3536" s="1">
        <v>217.32346410066629</v>
      </c>
      <c r="F3536" s="1">
        <v>238.28933629410312</v>
      </c>
    </row>
    <row r="3537" spans="2:6">
      <c r="B3537" t="s">
        <v>2212</v>
      </c>
      <c r="D3537" s="1">
        <v>217.71271650629163</v>
      </c>
      <c r="E3537" s="1">
        <v>218.55704909943256</v>
      </c>
      <c r="F3537" s="1">
        <v>238.56459906242304</v>
      </c>
    </row>
    <row r="3538" spans="2:6">
      <c r="B3538" t="s">
        <v>2213</v>
      </c>
      <c r="D3538" s="1">
        <v>217.80447076239824</v>
      </c>
      <c r="E3538" s="1">
        <v>219.68868492474721</v>
      </c>
      <c r="F3538" s="1">
        <v>238.72771773994577</v>
      </c>
    </row>
    <row r="3539" spans="2:6">
      <c r="B3539" t="s">
        <v>2214</v>
      </c>
      <c r="D3539" s="1">
        <v>217.40686898593637</v>
      </c>
      <c r="E3539" s="1">
        <v>220.13726128793476</v>
      </c>
      <c r="F3539" s="1">
        <v>238.36070071551939</v>
      </c>
    </row>
    <row r="3540" spans="2:6">
      <c r="B3540" t="s">
        <v>2215</v>
      </c>
      <c r="D3540" s="1">
        <v>218.08992844806326</v>
      </c>
      <c r="E3540" s="1">
        <v>220.40232913890947</v>
      </c>
      <c r="F3540" s="1">
        <v>238.46264988897121</v>
      </c>
    </row>
    <row r="3541" spans="2:6">
      <c r="B3541" t="s">
        <v>2216</v>
      </c>
      <c r="D3541" s="1">
        <v>219.47643720700705</v>
      </c>
      <c r="E3541" s="1">
        <v>220.95285467554888</v>
      </c>
      <c r="F3541" s="1">
        <v>238.85005674808775</v>
      </c>
    </row>
    <row r="3542" spans="2:6">
      <c r="B3542" t="s">
        <v>2217</v>
      </c>
      <c r="D3542" s="1">
        <v>220.37358993338265</v>
      </c>
      <c r="E3542" s="1">
        <v>221.59513446829513</v>
      </c>
      <c r="F3542" s="1">
        <v>239.00298050826552</v>
      </c>
    </row>
    <row r="3543" spans="2:6">
      <c r="B3543" t="s">
        <v>2218</v>
      </c>
      <c r="D3543" s="1">
        <v>220.66924253639286</v>
      </c>
      <c r="E3543" s="1">
        <v>221.69708364174696</v>
      </c>
      <c r="F3543" s="1">
        <v>238.93161608684926</v>
      </c>
    </row>
    <row r="3544" spans="2:6">
      <c r="B3544" t="s">
        <v>2219</v>
      </c>
      <c r="D3544" s="1">
        <v>221.04645447816435</v>
      </c>
      <c r="E3544" s="1">
        <v>221.86020231926969</v>
      </c>
      <c r="F3544" s="1">
        <v>238.59518381445844</v>
      </c>
    </row>
    <row r="3545" spans="2:6">
      <c r="B3545" t="s">
        <v>2220</v>
      </c>
      <c r="D3545" s="1">
        <v>220.95470022205774</v>
      </c>
      <c r="E3545" s="1">
        <v>222.01312607944737</v>
      </c>
      <c r="F3545" s="1">
        <v>238.59518381445844</v>
      </c>
    </row>
    <row r="3546" spans="2:6">
      <c r="B3546" t="s">
        <v>2221</v>
      </c>
      <c r="D3546" s="1">
        <v>220.94450530471252</v>
      </c>
      <c r="E3546" s="1">
        <v>222.13546508758935</v>
      </c>
      <c r="F3546" s="1">
        <v>238.39128546755478</v>
      </c>
    </row>
    <row r="3547" spans="2:6">
      <c r="B3547" t="s">
        <v>2222</v>
      </c>
      <c r="D3547" s="1">
        <v>220.4449543547988</v>
      </c>
      <c r="E3547" s="1">
        <v>222.4107278559091</v>
      </c>
      <c r="F3547" s="1">
        <v>238.17719220330605</v>
      </c>
    </row>
    <row r="3548" spans="2:6">
      <c r="B3548" t="s">
        <v>2223</v>
      </c>
      <c r="D3548" s="1">
        <v>220.23086109055023</v>
      </c>
      <c r="E3548" s="1">
        <v>222.59423636812244</v>
      </c>
      <c r="F3548" s="1">
        <v>237.87134468295091</v>
      </c>
    </row>
    <row r="3549" spans="2:6">
      <c r="B3549" t="s">
        <v>2224</v>
      </c>
      <c r="D3549" s="1">
        <v>220.32261534665679</v>
      </c>
      <c r="E3549" s="1">
        <v>223.08359240069092</v>
      </c>
      <c r="F3549" s="1">
        <v>238.38109055020982</v>
      </c>
    </row>
    <row r="3550" spans="2:6">
      <c r="B3550" t="s">
        <v>2225</v>
      </c>
      <c r="D3550" s="1">
        <v>220.4143696027634</v>
      </c>
      <c r="E3550" s="1">
        <v>223.35885516901052</v>
      </c>
      <c r="F3550" s="1">
        <v>238.34031088082895</v>
      </c>
    </row>
    <row r="3551" spans="2:6">
      <c r="B3551" t="s">
        <v>2226</v>
      </c>
      <c r="D3551" s="1">
        <v>220.10852208240811</v>
      </c>
      <c r="E3551" s="1">
        <v>223.37924500370085</v>
      </c>
      <c r="F3551" s="1">
        <v>238.03446336047364</v>
      </c>
    </row>
    <row r="3552" spans="2:6">
      <c r="B3552" t="s">
        <v>2227</v>
      </c>
      <c r="D3552" s="1">
        <v>220.07793733037255</v>
      </c>
      <c r="E3552" s="1">
        <v>223.61372810264004</v>
      </c>
      <c r="F3552" s="1">
        <v>237.95290402171224</v>
      </c>
    </row>
    <row r="3553" spans="2:6">
      <c r="B3553" t="s">
        <v>2228</v>
      </c>
      <c r="D3553" s="1">
        <v>220.35320009869235</v>
      </c>
      <c r="E3553" s="1">
        <v>223.88899087095979</v>
      </c>
      <c r="F3553" s="1">
        <v>238.08543794719964</v>
      </c>
    </row>
    <row r="3554" spans="2:6">
      <c r="B3554" t="s">
        <v>2229</v>
      </c>
      <c r="D3554" s="1">
        <v>220.24105600789542</v>
      </c>
      <c r="E3554" s="1">
        <v>224.23561806069586</v>
      </c>
      <c r="F3554" s="1">
        <v>237.95290402171224</v>
      </c>
    </row>
    <row r="3555" spans="2:6">
      <c r="B3555" t="s">
        <v>2230</v>
      </c>
      <c r="D3555" s="1">
        <v>220.11871699975316</v>
      </c>
      <c r="E3555" s="1">
        <v>224.73516901060941</v>
      </c>
      <c r="F3555" s="1">
        <v>237.79998026153464</v>
      </c>
    </row>
    <row r="3556" spans="2:6">
      <c r="B3556" t="s">
        <v>2231</v>
      </c>
      <c r="D3556" s="1">
        <v>220.59787811497645</v>
      </c>
      <c r="E3556" s="1">
        <v>225.21433012583265</v>
      </c>
      <c r="F3556" s="1">
        <v>237.97329385640262</v>
      </c>
    </row>
    <row r="3557" spans="2:6">
      <c r="B3557" t="s">
        <v>2232</v>
      </c>
      <c r="D3557" s="1">
        <v>220.5774882802863</v>
      </c>
      <c r="E3557" s="1">
        <v>225.29588946459418</v>
      </c>
      <c r="F3557" s="1">
        <v>237.90192943498641</v>
      </c>
    </row>
    <row r="3558" spans="2:6">
      <c r="B3558" t="s">
        <v>2233</v>
      </c>
      <c r="D3558" s="1">
        <v>220.65904761904767</v>
      </c>
      <c r="E3558" s="1">
        <v>224.34776215149273</v>
      </c>
      <c r="F3558" s="1">
        <v>237.25964964224033</v>
      </c>
    </row>
    <row r="3559" spans="2:6">
      <c r="B3559" t="s">
        <v>2234</v>
      </c>
      <c r="D3559" s="1">
        <v>221.0362595608191</v>
      </c>
      <c r="E3559" s="1">
        <v>223.26710091290397</v>
      </c>
      <c r="F3559" s="1">
        <v>236.4848359240068</v>
      </c>
    </row>
    <row r="3560" spans="2:6">
      <c r="B3560" t="s">
        <v>2235</v>
      </c>
      <c r="D3560" s="1">
        <v>221.43386133728112</v>
      </c>
      <c r="E3560" s="1">
        <v>223.30788058228487</v>
      </c>
      <c r="F3560" s="1">
        <v>236.17898840365166</v>
      </c>
    </row>
    <row r="3561" spans="2:6">
      <c r="B3561" t="s">
        <v>2236</v>
      </c>
      <c r="D3561" s="1">
        <v>221.45425117197129</v>
      </c>
      <c r="E3561" s="1">
        <v>223.12437207007153</v>
      </c>
      <c r="F3561" s="1">
        <v>235.81197137922516</v>
      </c>
    </row>
    <row r="3562" spans="2:6">
      <c r="B3562" t="s">
        <v>2237</v>
      </c>
      <c r="D3562" s="1">
        <v>220.48573402417955</v>
      </c>
      <c r="E3562" s="1">
        <v>222.78793979768068</v>
      </c>
      <c r="F3562" s="1">
        <v>235.30222551196636</v>
      </c>
    </row>
    <row r="3563" spans="2:6">
      <c r="B3563" t="s">
        <v>2238</v>
      </c>
      <c r="D3563" s="1">
        <v>220.61826794966692</v>
      </c>
      <c r="E3563" s="1">
        <v>222.65540587219334</v>
      </c>
      <c r="F3563" s="1">
        <v>235.1493017517887</v>
      </c>
    </row>
    <row r="3564" spans="2:6">
      <c r="B3564" t="s">
        <v>2239</v>
      </c>
      <c r="D3564" s="1">
        <v>220.24105600789542</v>
      </c>
      <c r="E3564" s="1">
        <v>222.43111769059956</v>
      </c>
      <c r="F3564" s="1">
        <v>234.9148186528497</v>
      </c>
    </row>
    <row r="3565" spans="2:6">
      <c r="B3565" t="s">
        <v>2240</v>
      </c>
      <c r="D3565" s="1">
        <v>219.54780162842334</v>
      </c>
      <c r="E3565" s="1">
        <v>221.56454971625962</v>
      </c>
      <c r="F3565" s="1">
        <v>233.86474216629654</v>
      </c>
    </row>
    <row r="3566" spans="2:6">
      <c r="B3566" t="s">
        <v>2241</v>
      </c>
      <c r="D3566" s="1">
        <v>219.17058968665188</v>
      </c>
      <c r="E3566" s="1">
        <v>221.05480384900068</v>
      </c>
      <c r="F3566" s="1">
        <v>233.80357266222552</v>
      </c>
    </row>
    <row r="3567" spans="2:6">
      <c r="B3567" t="s">
        <v>2242</v>
      </c>
      <c r="D3567" s="1">
        <v>219.29292869479386</v>
      </c>
      <c r="E3567" s="1">
        <v>221.38104120404628</v>
      </c>
      <c r="F3567" s="1">
        <v>234.15019985196142</v>
      </c>
    </row>
    <row r="3568" spans="2:6">
      <c r="B3568" t="s">
        <v>2243</v>
      </c>
      <c r="D3568" s="1">
        <v>218.72201332346418</v>
      </c>
      <c r="E3568" s="1">
        <v>221.15675302245251</v>
      </c>
      <c r="F3568" s="1">
        <v>233.74240315815445</v>
      </c>
    </row>
    <row r="3569" spans="2:6">
      <c r="B3569" t="s">
        <v>2244</v>
      </c>
      <c r="D3569" s="1">
        <v>218.34480138169255</v>
      </c>
      <c r="E3569" s="1">
        <v>220.9324648408587</v>
      </c>
      <c r="F3569" s="1">
        <v>233.17148778682463</v>
      </c>
    </row>
    <row r="3570" spans="2:6">
      <c r="B3570" t="s">
        <v>2245</v>
      </c>
      <c r="D3570" s="1">
        <v>218.04914877868251</v>
      </c>
      <c r="E3570" s="1">
        <v>220.44310880829022</v>
      </c>
      <c r="F3570" s="1">
        <v>232.83505551443375</v>
      </c>
    </row>
    <row r="3571" spans="2:6">
      <c r="B3571" t="s">
        <v>2246</v>
      </c>
      <c r="D3571" s="1">
        <v>218.07973353071787</v>
      </c>
      <c r="E3571" s="1">
        <v>220.60622748581295</v>
      </c>
      <c r="F3571" s="1">
        <v>232.81466567974331</v>
      </c>
    </row>
    <row r="3572" spans="2:6">
      <c r="B3572" t="s">
        <v>2247</v>
      </c>
      <c r="D3572" s="1">
        <v>217.40686898593637</v>
      </c>
      <c r="E3572" s="1">
        <v>220.27999013076732</v>
      </c>
      <c r="F3572" s="1">
        <v>232.47823340735249</v>
      </c>
    </row>
    <row r="3573" spans="2:6">
      <c r="B3573" t="s">
        <v>2248</v>
      </c>
      <c r="D3573" s="1">
        <v>216.99907229212923</v>
      </c>
      <c r="E3573" s="1">
        <v>219.73965951147287</v>
      </c>
      <c r="F3573" s="1">
        <v>231.92770787071294</v>
      </c>
    </row>
    <row r="3574" spans="2:6">
      <c r="B3574" t="s">
        <v>2249</v>
      </c>
      <c r="D3574" s="1">
        <v>216.71361460646438</v>
      </c>
      <c r="E3574" s="1">
        <v>219.51537132987909</v>
      </c>
      <c r="F3574" s="1">
        <v>231.85634344929679</v>
      </c>
    </row>
    <row r="3575" spans="2:6">
      <c r="B3575" t="s">
        <v>2250</v>
      </c>
      <c r="D3575" s="1">
        <v>216.2242585738959</v>
      </c>
      <c r="E3575" s="1">
        <v>219.1483543054527</v>
      </c>
      <c r="F3575" s="1">
        <v>231.48932642487046</v>
      </c>
    </row>
    <row r="3576" spans="2:6">
      <c r="B3576" t="s">
        <v>2251</v>
      </c>
      <c r="D3576" s="1">
        <v>215.7247076239822</v>
      </c>
      <c r="E3576" s="1">
        <v>218.78133728102637</v>
      </c>
      <c r="F3576" s="1">
        <v>231.11211448309882</v>
      </c>
    </row>
    <row r="3577" spans="2:6">
      <c r="B3577" t="s">
        <v>2252</v>
      </c>
      <c r="D3577" s="1">
        <v>215.4290550209721</v>
      </c>
      <c r="E3577" s="1">
        <v>218.51626943005181</v>
      </c>
      <c r="F3577" s="1">
        <v>230.84704663212446</v>
      </c>
    </row>
    <row r="3578" spans="2:6">
      <c r="B3578" t="s">
        <v>2253</v>
      </c>
      <c r="D3578" s="1">
        <v>215.14359733530708</v>
      </c>
      <c r="E3578" s="1">
        <v>218.45509992598073</v>
      </c>
      <c r="F3578" s="1">
        <v>230.94899580557612</v>
      </c>
    </row>
    <row r="3579" spans="2:6">
      <c r="B3579" t="s">
        <v>2254</v>
      </c>
      <c r="D3579" s="1">
        <v>214.84794473229701</v>
      </c>
      <c r="E3579" s="1">
        <v>217.93515914137674</v>
      </c>
      <c r="F3579" s="1">
        <v>230.57178386380451</v>
      </c>
    </row>
    <row r="3580" spans="2:6">
      <c r="B3580" t="s">
        <v>2255</v>
      </c>
      <c r="D3580" s="1">
        <v>214.54209721194172</v>
      </c>
      <c r="E3580" s="1">
        <v>217.56814211695036</v>
      </c>
      <c r="F3580" s="1">
        <v>230.20476683937829</v>
      </c>
    </row>
    <row r="3581" spans="2:6">
      <c r="B3581" t="s">
        <v>2256</v>
      </c>
      <c r="D3581" s="1">
        <v>214.25663952627684</v>
      </c>
      <c r="E3581" s="1">
        <v>217.30307426597585</v>
      </c>
      <c r="F3581" s="1">
        <v>229.92950407105837</v>
      </c>
    </row>
    <row r="3582" spans="2:6">
      <c r="B3582" t="s">
        <v>2257</v>
      </c>
      <c r="D3582" s="1">
        <v>213.95079200592156</v>
      </c>
      <c r="E3582" s="1">
        <v>217.19093017517889</v>
      </c>
      <c r="F3582" s="1">
        <v>229.65424130273877</v>
      </c>
    </row>
    <row r="3583" spans="2:6">
      <c r="B3583" t="s">
        <v>2258</v>
      </c>
      <c r="D3583" s="1">
        <v>214.17508018751533</v>
      </c>
      <c r="E3583" s="1">
        <v>217.77204046385384</v>
      </c>
      <c r="F3583" s="1">
        <v>229.89891931902284</v>
      </c>
    </row>
    <row r="3584" spans="2:6">
      <c r="B3584" t="s">
        <v>2259</v>
      </c>
      <c r="D3584" s="1">
        <v>214.27702936096716</v>
      </c>
      <c r="E3584" s="1">
        <v>218.19003207500623</v>
      </c>
      <c r="F3584" s="1">
        <v>230.00086849247467</v>
      </c>
    </row>
    <row r="3585" spans="2:6">
      <c r="B3585" t="s">
        <v>2260</v>
      </c>
      <c r="D3585" s="1">
        <v>214.28722427831241</v>
      </c>
      <c r="E3585" s="1">
        <v>218.07788798420916</v>
      </c>
      <c r="F3585" s="1">
        <v>229.7052158894646</v>
      </c>
    </row>
    <row r="3586" spans="2:6">
      <c r="B3586" t="s">
        <v>2261</v>
      </c>
      <c r="D3586" s="1">
        <v>214.37897853441899</v>
      </c>
      <c r="E3586" s="1">
        <v>217.91476930668642</v>
      </c>
      <c r="F3586" s="1">
        <v>229.35858869972853</v>
      </c>
    </row>
    <row r="3587" spans="2:6">
      <c r="B3587" t="s">
        <v>2262</v>
      </c>
      <c r="D3587" s="1">
        <v>214.48092770787079</v>
      </c>
      <c r="E3587" s="1">
        <v>217.85359980261535</v>
      </c>
      <c r="F3587" s="1">
        <v>229.12410560078953</v>
      </c>
    </row>
    <row r="3588" spans="2:6">
      <c r="B3588" t="s">
        <v>2263</v>
      </c>
      <c r="D3588" s="1">
        <v>214.18527510486058</v>
      </c>
      <c r="E3588" s="1">
        <v>217.75165062916352</v>
      </c>
      <c r="F3588" s="1">
        <v>229.1954700222058</v>
      </c>
    </row>
    <row r="3589" spans="2:6">
      <c r="B3589" t="s">
        <v>2264</v>
      </c>
      <c r="D3589" s="1">
        <v>213.7978682457439</v>
      </c>
      <c r="E3589" s="1">
        <v>217.91476930668642</v>
      </c>
      <c r="F3589" s="1">
        <v>229.0119615099926</v>
      </c>
    </row>
    <row r="3590" spans="2:6">
      <c r="B3590" t="s">
        <v>2265</v>
      </c>
      <c r="D3590" s="1">
        <v>213.89981741919573</v>
      </c>
      <c r="E3590" s="1">
        <v>218.34295583518383</v>
      </c>
      <c r="F3590" s="1">
        <v>228.9609869232668</v>
      </c>
    </row>
    <row r="3591" spans="2:6">
      <c r="B3591" t="s">
        <v>2266</v>
      </c>
      <c r="D3591" s="1">
        <v>214.22605477424133</v>
      </c>
      <c r="E3591" s="1">
        <v>218.76094744633605</v>
      </c>
      <c r="F3591" s="1">
        <v>229.54209721194172</v>
      </c>
    </row>
    <row r="3592" spans="2:6">
      <c r="B3592" t="s">
        <v>2267</v>
      </c>
      <c r="D3592" s="1">
        <v>214.02215642733771</v>
      </c>
      <c r="E3592" s="1">
        <v>219.30127806563038</v>
      </c>
      <c r="F3592" s="1">
        <v>229.09352084875397</v>
      </c>
    </row>
    <row r="3593" spans="2:6">
      <c r="B3593" t="s">
        <v>2268</v>
      </c>
      <c r="D3593" s="1">
        <v>214.62365655070323</v>
      </c>
      <c r="E3593" s="1">
        <v>220.03531211448313</v>
      </c>
      <c r="F3593" s="1">
        <v>229.0119615099926</v>
      </c>
    </row>
    <row r="3594" spans="2:6">
      <c r="B3594" t="s">
        <v>2269</v>
      </c>
      <c r="D3594" s="1">
        <v>214.31780903034777</v>
      </c>
      <c r="E3594" s="1">
        <v>220.27999013076732</v>
      </c>
      <c r="F3594" s="1">
        <v>228.94059708857634</v>
      </c>
    </row>
    <row r="3595" spans="2:6">
      <c r="B3595" t="s">
        <v>2270</v>
      </c>
      <c r="D3595" s="1">
        <v>214.29741919565745</v>
      </c>
      <c r="E3595" s="1">
        <v>220.49408339501608</v>
      </c>
      <c r="F3595" s="1">
        <v>228.2983172958302</v>
      </c>
    </row>
    <row r="3596" spans="2:6">
      <c r="B3596" t="s">
        <v>2271</v>
      </c>
      <c r="D3596" s="1">
        <v>214.18527510486058</v>
      </c>
      <c r="E3596" s="1">
        <v>220.667396989884</v>
      </c>
      <c r="F3596" s="1">
        <v>228.50221564273383</v>
      </c>
    </row>
    <row r="3597" spans="2:6">
      <c r="B3597" t="s">
        <v>2272</v>
      </c>
      <c r="D3597" s="1">
        <v>214.26683444362209</v>
      </c>
      <c r="E3597" s="1">
        <v>220.74895632864551</v>
      </c>
      <c r="F3597" s="1">
        <v>228.26773254379481</v>
      </c>
    </row>
    <row r="3598" spans="2:6">
      <c r="B3598" t="s">
        <v>2273</v>
      </c>
      <c r="D3598" s="1">
        <v>213.451241056008</v>
      </c>
      <c r="E3598" s="1">
        <v>220.88149025413273</v>
      </c>
      <c r="F3598" s="1">
        <v>228.08422403158161</v>
      </c>
    </row>
    <row r="3599" spans="2:6">
      <c r="B3599" t="s">
        <v>2274</v>
      </c>
      <c r="D3599" s="1">
        <v>214.02215642733771</v>
      </c>
      <c r="E3599" s="1">
        <v>221.15675302245251</v>
      </c>
      <c r="F3599" s="1">
        <v>228.37987663459157</v>
      </c>
    </row>
    <row r="3600" spans="2:6">
      <c r="B3600" t="s">
        <v>2275</v>
      </c>
      <c r="D3600" s="1">
        <v>214.09352084875397</v>
      </c>
      <c r="E3600" s="1">
        <v>221.72766839378235</v>
      </c>
      <c r="F3600" s="1">
        <v>228.14539353565269</v>
      </c>
    </row>
    <row r="3601" spans="2:6">
      <c r="B3601" t="s">
        <v>2276</v>
      </c>
      <c r="D3601" s="1">
        <v>214.26683444362195</v>
      </c>
      <c r="E3601" s="1">
        <v>221.9009819886503</v>
      </c>
      <c r="F3601" s="1">
        <v>228.16578337034284</v>
      </c>
    </row>
    <row r="3602" spans="2:6">
      <c r="B3602" t="s">
        <v>2277</v>
      </c>
      <c r="D3602" s="1">
        <v>214.33819886503821</v>
      </c>
      <c r="E3602" s="1">
        <v>222.23741426104115</v>
      </c>
      <c r="F3602" s="1">
        <v>228.1963681223784</v>
      </c>
    </row>
    <row r="3603" spans="2:6">
      <c r="B3603" t="s">
        <v>2278</v>
      </c>
      <c r="D3603" s="1">
        <v>214.61346163335801</v>
      </c>
      <c r="E3603" s="1">
        <v>222.48209227732553</v>
      </c>
      <c r="F3603" s="1">
        <v>228.2881223784851</v>
      </c>
    </row>
    <row r="3604" spans="2:6">
      <c r="B3604" t="s">
        <v>2279</v>
      </c>
      <c r="D3604" s="1">
        <v>215.19457192203308</v>
      </c>
      <c r="E3604" s="1">
        <v>223.13456698741675</v>
      </c>
      <c r="F3604" s="1">
        <v>228.62455465087598</v>
      </c>
    </row>
    <row r="3605" spans="2:6">
      <c r="B3605" t="s">
        <v>2280</v>
      </c>
      <c r="D3605" s="1">
        <v>215.55139402911422</v>
      </c>
      <c r="E3605" s="1">
        <v>223.56275351591418</v>
      </c>
      <c r="F3605" s="1">
        <v>228.74689365901804</v>
      </c>
    </row>
    <row r="3606" spans="2:6">
      <c r="B3606" t="s">
        <v>2281</v>
      </c>
      <c r="D3606" s="1">
        <v>215.9388008882309</v>
      </c>
      <c r="E3606" s="1">
        <v>223.95016037503086</v>
      </c>
      <c r="F3606" s="1">
        <v>228.64494448556624</v>
      </c>
    </row>
    <row r="3607" spans="2:6">
      <c r="B3607" t="s">
        <v>2282</v>
      </c>
      <c r="D3607" s="1">
        <v>216.02036022699227</v>
      </c>
      <c r="E3607" s="1">
        <v>224.29678756476676</v>
      </c>
      <c r="F3607" s="1">
        <v>228.68572415494685</v>
      </c>
    </row>
    <row r="3608" spans="2:6">
      <c r="B3608" t="s">
        <v>2283</v>
      </c>
      <c r="D3608" s="1">
        <v>216.4893264248706</v>
      </c>
      <c r="E3608" s="1">
        <v>224.83711818406121</v>
      </c>
      <c r="F3608" s="1">
        <v>228.74689365901804</v>
      </c>
    </row>
    <row r="3609" spans="2:6">
      <c r="B3609" t="s">
        <v>2284</v>
      </c>
      <c r="D3609" s="1">
        <v>216.77478411053531</v>
      </c>
      <c r="E3609" s="1">
        <v>225.12257586972609</v>
      </c>
      <c r="F3609" s="1">
        <v>228.87942758450527</v>
      </c>
    </row>
    <row r="3610" spans="2:6">
      <c r="B3610" t="s">
        <v>2285</v>
      </c>
      <c r="D3610" s="1">
        <v>217.0500468788552</v>
      </c>
      <c r="E3610" s="1">
        <v>225.40803355539109</v>
      </c>
      <c r="F3610" s="1">
        <v>228.51241056007891</v>
      </c>
    </row>
    <row r="3611" spans="2:6">
      <c r="B3611" t="s">
        <v>2286</v>
      </c>
      <c r="D3611" s="1">
        <v>217.64135208487536</v>
      </c>
      <c r="E3611" s="1">
        <v>226.41733037256344</v>
      </c>
      <c r="F3611" s="1">
        <v>229.05274117937321</v>
      </c>
    </row>
    <row r="3612" spans="2:6">
      <c r="B3612" t="s">
        <v>2287</v>
      </c>
      <c r="D3612" s="1">
        <v>218.31421662965704</v>
      </c>
      <c r="E3612" s="1">
        <v>226.90668640513192</v>
      </c>
      <c r="F3612" s="1">
        <v>229.21585985689609</v>
      </c>
    </row>
    <row r="3613" spans="2:6">
      <c r="B3613" t="s">
        <v>2288</v>
      </c>
      <c r="D3613" s="1">
        <v>219.01766592647425</v>
      </c>
      <c r="E3613" s="1">
        <v>227.41643227239086</v>
      </c>
      <c r="F3613" s="1">
        <v>229.72560572415503</v>
      </c>
    </row>
    <row r="3614" spans="2:6">
      <c r="B3614" t="s">
        <v>2289</v>
      </c>
      <c r="D3614" s="1">
        <v>219.49682704169763</v>
      </c>
      <c r="E3614" s="1">
        <v>227.57955094991377</v>
      </c>
      <c r="F3614" s="1">
        <v>229.56248704663216</v>
      </c>
    </row>
    <row r="3615" spans="2:6">
      <c r="B3615" t="s">
        <v>2290</v>
      </c>
      <c r="D3615" s="1">
        <v>220.10852208240811</v>
      </c>
      <c r="E3615" s="1">
        <v>228.16066123858869</v>
      </c>
      <c r="F3615" s="1">
        <v>229.64404638539352</v>
      </c>
    </row>
    <row r="3616" spans="2:6">
      <c r="B3616" t="s">
        <v>2291</v>
      </c>
      <c r="D3616" s="1">
        <v>220.60807303232167</v>
      </c>
      <c r="E3616" s="1">
        <v>228.69079694053792</v>
      </c>
      <c r="F3616" s="1">
        <v>229.84794473229701</v>
      </c>
    </row>
    <row r="3617" spans="2:6">
      <c r="B3617" t="s">
        <v>2292</v>
      </c>
      <c r="D3617" s="1">
        <v>221.11781889958061</v>
      </c>
      <c r="E3617" s="1">
        <v>228.65001727115717</v>
      </c>
      <c r="F3617" s="1">
        <v>229.94989390574884</v>
      </c>
    </row>
    <row r="3618" spans="2:6">
      <c r="B3618" t="s">
        <v>2293</v>
      </c>
      <c r="D3618" s="1">
        <v>220.82216629657054</v>
      </c>
      <c r="E3618" s="1">
        <v>227.9567628916852</v>
      </c>
      <c r="F3618" s="1">
        <v>229.5726819639774</v>
      </c>
    </row>
    <row r="3619" spans="2:6">
      <c r="B3619" t="s">
        <v>2294</v>
      </c>
      <c r="D3619" s="1">
        <v>220.72021712311872</v>
      </c>
      <c r="E3619" s="1">
        <v>227.47760177646194</v>
      </c>
      <c r="F3619" s="1">
        <v>229.40956328645453</v>
      </c>
    </row>
    <row r="3620" spans="2:6">
      <c r="B3620" t="s">
        <v>2295</v>
      </c>
      <c r="D3620" s="1">
        <v>220.0371576609918</v>
      </c>
      <c r="E3620" s="1">
        <v>227.11058475203544</v>
      </c>
      <c r="F3620" s="1">
        <v>229.03235134468292</v>
      </c>
    </row>
    <row r="3621" spans="2:6">
      <c r="B3621" t="s">
        <v>2296</v>
      </c>
      <c r="D3621" s="1">
        <v>219.64975080187517</v>
      </c>
      <c r="E3621" s="1">
        <v>226.68239822353814</v>
      </c>
      <c r="F3621" s="1">
        <v>229.10371576609921</v>
      </c>
    </row>
    <row r="3622" spans="2:6">
      <c r="B3622" t="s">
        <v>2297</v>
      </c>
      <c r="D3622" s="1">
        <v>219.05844559585486</v>
      </c>
      <c r="E3622" s="1">
        <v>226.41733037256358</v>
      </c>
      <c r="F3622" s="1">
        <v>229.16488527017029</v>
      </c>
    </row>
    <row r="3623" spans="2:6">
      <c r="B3623" t="s">
        <v>2298</v>
      </c>
      <c r="D3623" s="1">
        <v>218.76279299284474</v>
      </c>
      <c r="E3623" s="1">
        <v>226.47849987663452</v>
      </c>
      <c r="F3623" s="1">
        <v>229.06293609671846</v>
      </c>
    </row>
    <row r="3624" spans="2:6">
      <c r="B3624" t="s">
        <v>2299</v>
      </c>
      <c r="D3624" s="1">
        <v>218.35499629903779</v>
      </c>
      <c r="E3624" s="1">
        <v>225.83622008388852</v>
      </c>
      <c r="F3624" s="1">
        <v>228.92020725388602</v>
      </c>
    </row>
    <row r="3625" spans="2:6">
      <c r="B3625" t="s">
        <v>2300</v>
      </c>
      <c r="D3625" s="1">
        <v>218.04914877868251</v>
      </c>
      <c r="E3625" s="1">
        <v>225.79544041450791</v>
      </c>
      <c r="F3625" s="1">
        <v>228.88962250185048</v>
      </c>
    </row>
    <row r="3626" spans="2:6">
      <c r="B3626" t="s">
        <v>2301</v>
      </c>
      <c r="D3626" s="1">
        <v>217.35589439921051</v>
      </c>
      <c r="E3626" s="1">
        <v>225.55076239822353</v>
      </c>
      <c r="F3626" s="1">
        <v>228.81825808043422</v>
      </c>
    </row>
    <row r="3627" spans="2:6">
      <c r="B3627" t="s">
        <v>2302</v>
      </c>
      <c r="D3627" s="1">
        <v>217.3456994818653</v>
      </c>
      <c r="E3627" s="1">
        <v>225.61193190229457</v>
      </c>
      <c r="F3627" s="1">
        <v>229.05274117937321</v>
      </c>
    </row>
    <row r="3628" spans="2:6">
      <c r="B3628" t="s">
        <v>2303</v>
      </c>
      <c r="D3628" s="1">
        <v>217.44764865531695</v>
      </c>
      <c r="E3628" s="1">
        <v>225.61193190229457</v>
      </c>
      <c r="F3628" s="1">
        <v>229.05274117937321</v>
      </c>
    </row>
    <row r="3629" spans="2:6">
      <c r="B3629" t="s">
        <v>2304</v>
      </c>
      <c r="D3629" s="1">
        <v>217.64135208487536</v>
      </c>
      <c r="E3629" s="1">
        <v>225.61193190229457</v>
      </c>
      <c r="F3629" s="1">
        <v>229.38917345176407</v>
      </c>
    </row>
    <row r="3630" spans="2:6">
      <c r="B3630" t="s">
        <v>2305</v>
      </c>
      <c r="D3630" s="1">
        <v>217.53940291142371</v>
      </c>
      <c r="E3630" s="1">
        <v>225.50998272884291</v>
      </c>
      <c r="F3630" s="1">
        <v>229.11391068344443</v>
      </c>
    </row>
    <row r="3631" spans="2:6">
      <c r="B3631" t="s">
        <v>2306</v>
      </c>
      <c r="D3631" s="1">
        <v>217.93700468788558</v>
      </c>
      <c r="E3631" s="1">
        <v>225.8158302491982</v>
      </c>
      <c r="F3631" s="1">
        <v>229.59307179866772</v>
      </c>
    </row>
    <row r="3632" spans="2:6">
      <c r="B3632" t="s">
        <v>2307</v>
      </c>
      <c r="D3632" s="1">
        <v>218.15109795213431</v>
      </c>
      <c r="E3632" s="1">
        <v>225.79544041450791</v>
      </c>
      <c r="F3632" s="1">
        <v>229.89891931902301</v>
      </c>
    </row>
    <row r="3633" spans="2:6">
      <c r="B3633" t="s">
        <v>2308</v>
      </c>
      <c r="D3633" s="1">
        <v>218.5792844806316</v>
      </c>
      <c r="E3633" s="1">
        <v>226.41733037256358</v>
      </c>
      <c r="F3633" s="1">
        <v>230.34749568221071</v>
      </c>
    </row>
    <row r="3634" spans="2:6">
      <c r="B3634" t="s">
        <v>2309</v>
      </c>
      <c r="D3634" s="1">
        <v>218.9768862570935</v>
      </c>
      <c r="E3634" s="1">
        <v>226.13187268689859</v>
      </c>
      <c r="F3634" s="1">
        <v>230.2149617567234</v>
      </c>
    </row>
    <row r="3635" spans="2:6">
      <c r="B3635" t="s">
        <v>2310</v>
      </c>
      <c r="D3635" s="1">
        <v>218.68123365408343</v>
      </c>
      <c r="E3635" s="1">
        <v>227.46740685911669</v>
      </c>
      <c r="F3635" s="1">
        <v>229.44014803849004</v>
      </c>
    </row>
    <row r="3636" spans="2:6">
      <c r="B3636" t="s">
        <v>2311</v>
      </c>
      <c r="D3636" s="1">
        <v>218.79337774488044</v>
      </c>
      <c r="E3636" s="1">
        <v>229.55736491487801</v>
      </c>
      <c r="F3636" s="1">
        <v>229.5726819639774</v>
      </c>
    </row>
    <row r="3637" spans="2:6">
      <c r="B3637" t="s">
        <v>2312</v>
      </c>
      <c r="D3637" s="1">
        <v>218.50792005921545</v>
      </c>
      <c r="E3637" s="1">
        <v>230.86231433506057</v>
      </c>
      <c r="F3637" s="1">
        <v>229.74599555884535</v>
      </c>
    </row>
    <row r="3638" spans="2:6">
      <c r="B3638" t="s">
        <v>2313</v>
      </c>
      <c r="D3638" s="1">
        <v>218.8953269183321</v>
      </c>
      <c r="E3638" s="1">
        <v>232.19784850727854</v>
      </c>
      <c r="F3638" s="1">
        <v>229.94989390574884</v>
      </c>
    </row>
    <row r="3639" spans="2:6">
      <c r="B3639" t="s">
        <v>2314</v>
      </c>
      <c r="D3639" s="1">
        <v>221.05664939550954</v>
      </c>
      <c r="E3639" s="1">
        <v>233.53338267949664</v>
      </c>
      <c r="F3639" s="1">
        <v>229.96008882309405</v>
      </c>
    </row>
    <row r="3640" spans="2:6">
      <c r="B3640" t="s">
        <v>2315</v>
      </c>
      <c r="D3640" s="1">
        <v>222.32081914631138</v>
      </c>
      <c r="E3640" s="1">
        <v>234.70579817419184</v>
      </c>
      <c r="F3640" s="1">
        <v>230.33730076486552</v>
      </c>
    </row>
    <row r="3641" spans="2:6">
      <c r="B3641" t="s">
        <v>2316</v>
      </c>
      <c r="D3641" s="1">
        <v>223.81947199605239</v>
      </c>
      <c r="E3641" s="1">
        <v>236.14328151986194</v>
      </c>
      <c r="F3641" s="1">
        <v>230.44944485566253</v>
      </c>
    </row>
    <row r="3642" spans="2:6">
      <c r="B3642" t="s">
        <v>2317</v>
      </c>
      <c r="D3642" s="1">
        <v>224.69623488773752</v>
      </c>
      <c r="E3642" s="1">
        <v>236.98945965951145</v>
      </c>
      <c r="F3642" s="1">
        <v>230.49022452504315</v>
      </c>
    </row>
    <row r="3643" spans="2:6">
      <c r="B3643" t="s">
        <v>2318</v>
      </c>
      <c r="D3643" s="1">
        <v>225.47104860597085</v>
      </c>
      <c r="E3643" s="1">
        <v>237.41764618800886</v>
      </c>
      <c r="F3643" s="1">
        <v>229.91930915371316</v>
      </c>
    </row>
    <row r="3644" spans="2:6">
      <c r="B3644" t="s">
        <v>2319</v>
      </c>
      <c r="D3644" s="1">
        <v>226.05215889464594</v>
      </c>
      <c r="E3644" s="1">
        <v>238.1720700715519</v>
      </c>
      <c r="F3644" s="1">
        <v>230.18437700468783</v>
      </c>
    </row>
    <row r="3645" spans="2:6">
      <c r="B3645" t="s">
        <v>2320</v>
      </c>
      <c r="D3645" s="1">
        <v>226.9289217863311</v>
      </c>
      <c r="E3645" s="1">
        <v>238.76337527757221</v>
      </c>
      <c r="F3645" s="1">
        <v>229.94989390574884</v>
      </c>
    </row>
    <row r="3646" spans="2:6">
      <c r="B3646" t="s">
        <v>2321</v>
      </c>
      <c r="D3646" s="1">
        <v>226.918726868986</v>
      </c>
      <c r="E3646" s="1">
        <v>239.09980754996303</v>
      </c>
      <c r="F3646" s="1">
        <v>229.8173599802615</v>
      </c>
    </row>
    <row r="3647" spans="2:6">
      <c r="B3647" t="s">
        <v>2322</v>
      </c>
      <c r="D3647" s="1">
        <v>226.88814211695035</v>
      </c>
      <c r="E3647" s="1">
        <v>239.18136688872437</v>
      </c>
      <c r="F3647" s="1">
        <v>229.23624969158641</v>
      </c>
    </row>
    <row r="3648" spans="2:6">
      <c r="B3648" t="s">
        <v>2323</v>
      </c>
      <c r="D3648" s="1">
        <v>227.35710831482854</v>
      </c>
      <c r="E3648" s="1">
        <v>239.87462126819639</v>
      </c>
      <c r="F3648" s="1">
        <v>229.63385146804833</v>
      </c>
    </row>
    <row r="3649" spans="2:6">
      <c r="B3649" t="s">
        <v>2324</v>
      </c>
      <c r="D3649" s="1">
        <v>227.53042190969649</v>
      </c>
      <c r="E3649" s="1">
        <v>240.38436713545519</v>
      </c>
      <c r="F3649" s="1">
        <v>229.66443622008384</v>
      </c>
    </row>
    <row r="3650" spans="2:6">
      <c r="B3650" t="s">
        <v>2325</v>
      </c>
      <c r="D3650" s="1">
        <v>228.00958302491986</v>
      </c>
      <c r="E3650" s="1">
        <v>240.83294349864303</v>
      </c>
      <c r="F3650" s="1">
        <v>229.79697014557121</v>
      </c>
    </row>
    <row r="3651" spans="2:6">
      <c r="B3651" t="s">
        <v>2326</v>
      </c>
      <c r="D3651" s="1">
        <v>228.1523118677523</v>
      </c>
      <c r="E3651" s="1">
        <v>241.01645201085609</v>
      </c>
      <c r="F3651" s="1">
        <v>229.51151245990619</v>
      </c>
    </row>
    <row r="3652" spans="2:6">
      <c r="B3652" t="s">
        <v>2327</v>
      </c>
      <c r="D3652" s="1">
        <v>228.72322723908215</v>
      </c>
      <c r="E3652" s="1">
        <v>241.30190969652108</v>
      </c>
      <c r="F3652" s="1">
        <v>229.8173599802615</v>
      </c>
    </row>
    <row r="3653" spans="2:6">
      <c r="B3653" t="s">
        <v>2328</v>
      </c>
      <c r="D3653" s="1">
        <v>229.39609178386382</v>
      </c>
      <c r="E3653" s="1">
        <v>242.10730816679006</v>
      </c>
      <c r="F3653" s="1">
        <v>230.65334320256602</v>
      </c>
    </row>
    <row r="3654" spans="2:6">
      <c r="B3654" t="s">
        <v>2329</v>
      </c>
      <c r="D3654" s="1">
        <v>229.86505798174201</v>
      </c>
      <c r="E3654" s="1">
        <v>242.39276585245494</v>
      </c>
      <c r="F3654" s="1">
        <v>230.44944485566253</v>
      </c>
    </row>
    <row r="3655" spans="2:6">
      <c r="B3655" t="s">
        <v>2330</v>
      </c>
      <c r="D3655" s="1">
        <v>230.43597335307172</v>
      </c>
      <c r="E3655" s="1">
        <v>242.84134221564267</v>
      </c>
      <c r="F3655" s="1">
        <v>230.41886010362688</v>
      </c>
    </row>
    <row r="3656" spans="2:6">
      <c r="B3656" t="s">
        <v>2331</v>
      </c>
      <c r="D3656" s="1">
        <v>231.10883789785339</v>
      </c>
      <c r="E3656" s="1">
        <v>243.1675795706883</v>
      </c>
      <c r="F3656" s="1">
        <v>230.58197878114976</v>
      </c>
    </row>
    <row r="3657" spans="2:6">
      <c r="B3657" t="s">
        <v>2332</v>
      </c>
      <c r="D3657" s="1">
        <v>231.60838884776706</v>
      </c>
      <c r="E3657" s="1">
        <v>244.01375771033804</v>
      </c>
      <c r="F3657" s="1">
        <v>231.29562299531216</v>
      </c>
    </row>
    <row r="3658" spans="2:6">
      <c r="B3658" t="s">
        <v>2333</v>
      </c>
      <c r="D3658" s="1">
        <v>232.38320256600042</v>
      </c>
      <c r="E3658" s="1">
        <v>244.38077473476443</v>
      </c>
      <c r="F3658" s="1">
        <v>231.32620774734767</v>
      </c>
    </row>
    <row r="3659" spans="2:6">
      <c r="B3659" t="s">
        <v>2334</v>
      </c>
      <c r="D3659" s="1">
        <v>233.49444855662477</v>
      </c>
      <c r="E3659" s="1">
        <v>245.16578337034298</v>
      </c>
      <c r="F3659" s="1">
        <v>231.78497902788064</v>
      </c>
    </row>
    <row r="3660" spans="2:6">
      <c r="B3660" t="s">
        <v>2335</v>
      </c>
      <c r="D3660" s="1">
        <v>234.49355045645206</v>
      </c>
      <c r="E3660" s="1">
        <v>245.87942758450527</v>
      </c>
      <c r="F3660" s="1">
        <v>232.49862324204298</v>
      </c>
    </row>
    <row r="3661" spans="2:6">
      <c r="B3661" t="s">
        <v>2336</v>
      </c>
      <c r="D3661" s="1">
        <v>236.43058475203554</v>
      </c>
      <c r="E3661" s="1">
        <v>247.20476683937829</v>
      </c>
      <c r="F3661" s="1">
        <v>233.64045398470284</v>
      </c>
    </row>
    <row r="3662" spans="2:6">
      <c r="B3662" t="s">
        <v>2337</v>
      </c>
      <c r="D3662" s="1">
        <v>236.74662718973593</v>
      </c>
      <c r="E3662" s="1">
        <v>247.13340241796203</v>
      </c>
      <c r="F3662" s="1">
        <v>233.21226745620527</v>
      </c>
    </row>
    <row r="3663" spans="2:6">
      <c r="B3663" t="s">
        <v>2338</v>
      </c>
      <c r="D3663" s="1">
        <v>236.96072045398478</v>
      </c>
      <c r="E3663" s="1">
        <v>246.30761411300273</v>
      </c>
      <c r="F3663" s="1">
        <v>232.17238588699729</v>
      </c>
    </row>
    <row r="3664" spans="2:6">
      <c r="B3664" t="s">
        <v>2339</v>
      </c>
      <c r="D3664" s="1">
        <v>237.28695780903035</v>
      </c>
      <c r="E3664" s="1">
        <v>246.27702936096728</v>
      </c>
      <c r="F3664" s="1">
        <v>232.28452997779425</v>
      </c>
    </row>
    <row r="3665" spans="2:6">
      <c r="B3665" t="s">
        <v>2340</v>
      </c>
      <c r="D3665" s="1">
        <v>236.91994078460391</v>
      </c>
      <c r="E3665" s="1">
        <v>246.00176659264741</v>
      </c>
      <c r="F3665" s="1">
        <v>231.98887737478401</v>
      </c>
    </row>
    <row r="3666" spans="2:6">
      <c r="B3666" t="s">
        <v>2341</v>
      </c>
      <c r="D3666" s="1">
        <v>235.65577103380201</v>
      </c>
      <c r="E3666" s="1">
        <v>245.6143597335307</v>
      </c>
      <c r="F3666" s="1">
        <v>231.92770787071311</v>
      </c>
    </row>
    <row r="3667" spans="2:6">
      <c r="B3667" t="s">
        <v>2342</v>
      </c>
      <c r="D3667" s="1">
        <v>235.48245743893426</v>
      </c>
      <c r="E3667" s="1">
        <v>245.53280039476937</v>
      </c>
      <c r="F3667" s="1">
        <v>232.1621909696521</v>
      </c>
    </row>
    <row r="3668" spans="2:6">
      <c r="B3668" t="s">
        <v>2343</v>
      </c>
      <c r="D3668" s="1">
        <v>235.41109301751783</v>
      </c>
      <c r="E3668" s="1">
        <v>245.62455465087578</v>
      </c>
      <c r="F3668" s="1">
        <v>232.74330125832716</v>
      </c>
    </row>
    <row r="3669" spans="2:6">
      <c r="B3669" t="s">
        <v>2344</v>
      </c>
      <c r="D3669" s="1">
        <v>234.52413520848756</v>
      </c>
      <c r="E3669" s="1">
        <v>244.93130027140398</v>
      </c>
      <c r="F3669" s="1">
        <v>232.02965704416476</v>
      </c>
    </row>
    <row r="3670" spans="2:6">
      <c r="B3670" t="s">
        <v>2345</v>
      </c>
      <c r="D3670" s="1">
        <v>234.15711818406118</v>
      </c>
      <c r="E3670" s="1">
        <v>244.15648655317045</v>
      </c>
      <c r="F3670" s="1">
        <v>231.89712311867754</v>
      </c>
    </row>
    <row r="3671" spans="2:6">
      <c r="B3671" t="s">
        <v>2346</v>
      </c>
      <c r="D3671" s="1">
        <v>233.7799062422896</v>
      </c>
      <c r="E3671" s="1">
        <v>243.95258820626702</v>
      </c>
      <c r="F3671" s="1">
        <v>231.86653836664198</v>
      </c>
    </row>
    <row r="3672" spans="2:6">
      <c r="B3672" t="s">
        <v>2347</v>
      </c>
      <c r="D3672" s="1">
        <v>233.3823044658277</v>
      </c>
      <c r="E3672" s="1">
        <v>243.67732543794727</v>
      </c>
      <c r="F3672" s="1">
        <v>232.07043671354552</v>
      </c>
    </row>
    <row r="3673" spans="2:6">
      <c r="B3673" t="s">
        <v>2348</v>
      </c>
      <c r="D3673" s="1">
        <v>232.50554157414274</v>
      </c>
      <c r="E3673" s="1">
        <v>243.24913890944981</v>
      </c>
      <c r="F3673" s="1">
        <v>232.13160621761654</v>
      </c>
    </row>
    <row r="3674" spans="2:6">
      <c r="B3674" t="s">
        <v>2349</v>
      </c>
      <c r="D3674" s="1">
        <v>232.22008388847769</v>
      </c>
      <c r="E3674" s="1">
        <v>242.75978287688133</v>
      </c>
      <c r="F3674" s="1">
        <v>231.96848754009386</v>
      </c>
    </row>
    <row r="3675" spans="2:6">
      <c r="B3675" t="s">
        <v>2350</v>
      </c>
      <c r="D3675" s="1">
        <v>231.95501603750301</v>
      </c>
      <c r="E3675" s="1">
        <v>242.86173205033299</v>
      </c>
      <c r="F3675" s="1">
        <v>232.23355539106825</v>
      </c>
    </row>
    <row r="3676" spans="2:6">
      <c r="B3676" t="s">
        <v>2351</v>
      </c>
      <c r="D3676" s="1">
        <v>231.34332099679239</v>
      </c>
      <c r="E3676" s="1">
        <v>241.42424870466323</v>
      </c>
      <c r="F3676" s="1">
        <v>231.92770787071294</v>
      </c>
    </row>
    <row r="3677" spans="2:6">
      <c r="B3677" t="s">
        <v>2352</v>
      </c>
      <c r="D3677" s="1">
        <v>230.43597335307172</v>
      </c>
      <c r="E3677" s="1">
        <v>238.70220577350102</v>
      </c>
      <c r="F3677" s="1">
        <v>231.48932642487046</v>
      </c>
    </row>
    <row r="3678" spans="2:6">
      <c r="B3678" t="s">
        <v>2353</v>
      </c>
      <c r="D3678" s="1">
        <v>230.54811744386862</v>
      </c>
      <c r="E3678" s="1">
        <v>237.55018011349608</v>
      </c>
      <c r="F3678" s="1">
        <v>231.95829262274844</v>
      </c>
    </row>
    <row r="3679" spans="2:6">
      <c r="B3679" t="s">
        <v>2354</v>
      </c>
      <c r="D3679" s="1">
        <v>230.28304959289406</v>
      </c>
      <c r="E3679" s="1">
        <v>236.5510782136688</v>
      </c>
      <c r="F3679" s="1">
        <v>232.93700468788541</v>
      </c>
    </row>
    <row r="3680" spans="2:6">
      <c r="B3680" t="s">
        <v>2355</v>
      </c>
      <c r="D3680" s="1">
        <v>228.4479644707624</v>
      </c>
      <c r="E3680" s="1">
        <v>235.68451023932886</v>
      </c>
      <c r="F3680" s="1">
        <v>232.70252158894641</v>
      </c>
    </row>
    <row r="3681" spans="2:6">
      <c r="B3681" t="s">
        <v>2356</v>
      </c>
      <c r="D3681" s="1">
        <v>226.79638786084388</v>
      </c>
      <c r="E3681" s="1">
        <v>234.08390821613619</v>
      </c>
      <c r="F3681" s="1">
        <v>232.06024179620033</v>
      </c>
    </row>
    <row r="3682" spans="2:6">
      <c r="B3682" t="s">
        <v>2357</v>
      </c>
      <c r="D3682" s="1">
        <v>225.82787071305199</v>
      </c>
      <c r="E3682" s="1">
        <v>232.9420774734765</v>
      </c>
      <c r="F3682" s="1">
        <v>232.23355539106842</v>
      </c>
    </row>
    <row r="3683" spans="2:6">
      <c r="B3683" t="s">
        <v>2358</v>
      </c>
      <c r="D3683" s="1">
        <v>224.38019245003699</v>
      </c>
      <c r="E3683" s="1">
        <v>232.45272144090802</v>
      </c>
      <c r="F3683" s="1">
        <v>232.56998766345919</v>
      </c>
    </row>
    <row r="3684" spans="2:6">
      <c r="B3684" t="s">
        <v>2359</v>
      </c>
      <c r="D3684" s="1">
        <v>223.42187021959046</v>
      </c>
      <c r="E3684" s="1">
        <v>231.48420429311625</v>
      </c>
      <c r="F3684" s="1">
        <v>232.56998766345919</v>
      </c>
    </row>
    <row r="3685" spans="2:6">
      <c r="B3685" t="s">
        <v>2360</v>
      </c>
      <c r="D3685" s="1">
        <v>222.35140389834689</v>
      </c>
      <c r="E3685" s="1">
        <v>230.95406859116702</v>
      </c>
      <c r="F3685" s="1">
        <v>232.02965704416488</v>
      </c>
    </row>
    <row r="3686" spans="2:6">
      <c r="B3686" t="s">
        <v>2361</v>
      </c>
      <c r="D3686" s="1">
        <v>221.66834443622002</v>
      </c>
      <c r="E3686" s="1">
        <v>230.36276338514685</v>
      </c>
      <c r="F3686" s="1">
        <v>232.09082654823578</v>
      </c>
    </row>
    <row r="3687" spans="2:6">
      <c r="B3687" t="s">
        <v>2362</v>
      </c>
      <c r="D3687" s="1">
        <v>220.79158154453484</v>
      </c>
      <c r="E3687" s="1">
        <v>229.61853441894891</v>
      </c>
      <c r="F3687" s="1">
        <v>231.98887737478401</v>
      </c>
    </row>
    <row r="3688" spans="2:6">
      <c r="B3688" t="s">
        <v>2363</v>
      </c>
      <c r="D3688" s="1">
        <v>220.3124204293116</v>
      </c>
      <c r="E3688" s="1">
        <v>229.45541574142604</v>
      </c>
      <c r="F3688" s="1">
        <v>232.1621909696521</v>
      </c>
    </row>
    <row r="3689" spans="2:6">
      <c r="B3689" t="s">
        <v>2364</v>
      </c>
      <c r="D3689" s="1">
        <v>220.22066617320513</v>
      </c>
      <c r="E3689" s="1">
        <v>229.33307673328406</v>
      </c>
      <c r="F3689" s="1">
        <v>232.70252158894641</v>
      </c>
    </row>
    <row r="3690" spans="2:6">
      <c r="B3690" t="s">
        <v>2365</v>
      </c>
      <c r="D3690" s="1">
        <v>219.5376067110781</v>
      </c>
      <c r="E3690" s="1">
        <v>228.8029410313348</v>
      </c>
      <c r="F3690" s="1">
        <v>232.1621909696521</v>
      </c>
    </row>
    <row r="3691" spans="2:6">
      <c r="B3691" t="s">
        <v>2366</v>
      </c>
      <c r="D3691" s="1">
        <v>218.83415741426106</v>
      </c>
      <c r="E3691" s="1">
        <v>228.16066123858869</v>
      </c>
      <c r="F3691" s="1">
        <v>231.84614853195171</v>
      </c>
    </row>
    <row r="3692" spans="2:6">
      <c r="B3692" t="s">
        <v>2367</v>
      </c>
      <c r="D3692" s="1">
        <v>218.73220824080923</v>
      </c>
      <c r="E3692" s="1">
        <v>227.89559338761413</v>
      </c>
      <c r="F3692" s="1">
        <v>231.90731803602262</v>
      </c>
    </row>
    <row r="3693" spans="2:6">
      <c r="B3693" t="s">
        <v>2368</v>
      </c>
      <c r="D3693" s="1">
        <v>217.94719960523068</v>
      </c>
      <c r="E3693" s="1">
        <v>227.75286454478154</v>
      </c>
      <c r="F3693" s="1">
        <v>231.77478411053528</v>
      </c>
    </row>
    <row r="3694" spans="2:6">
      <c r="B3694" t="s">
        <v>2369</v>
      </c>
      <c r="D3694" s="1">
        <v>217.35589439921051</v>
      </c>
      <c r="E3694" s="1">
        <v>227.38584752035533</v>
      </c>
      <c r="F3694" s="1">
        <v>231.7340044411547</v>
      </c>
    </row>
    <row r="3695" spans="2:6">
      <c r="B3695" t="s">
        <v>2370</v>
      </c>
      <c r="D3695" s="1">
        <v>217.35589439921051</v>
      </c>
      <c r="E3695" s="1">
        <v>227.54896619787806</v>
      </c>
      <c r="F3695" s="1">
        <v>231.90731803602262</v>
      </c>
    </row>
    <row r="3696" spans="2:6">
      <c r="B3696" t="s">
        <v>2371</v>
      </c>
      <c r="D3696" s="1">
        <v>216.64225018504808</v>
      </c>
      <c r="E3696" s="1">
        <v>227.02902541327407</v>
      </c>
      <c r="F3696" s="1">
        <v>231.55049592894147</v>
      </c>
    </row>
    <row r="3697" spans="2:6">
      <c r="B3697" t="s">
        <v>2372</v>
      </c>
      <c r="D3697" s="1">
        <v>216.42815692079952</v>
      </c>
      <c r="E3697" s="1">
        <v>226.94746607451285</v>
      </c>
      <c r="F3697" s="1">
        <v>231.47913150752538</v>
      </c>
    </row>
    <row r="3698" spans="2:6">
      <c r="B3698" t="s">
        <v>2373</v>
      </c>
      <c r="D3698" s="1">
        <v>216.51991117690611</v>
      </c>
      <c r="E3698" s="1">
        <v>227.27370342955845</v>
      </c>
      <c r="F3698" s="1">
        <v>231.8155637799162</v>
      </c>
    </row>
    <row r="3699" spans="2:6">
      <c r="B3699" t="s">
        <v>2374</v>
      </c>
      <c r="D3699" s="1">
        <v>216.61166543301258</v>
      </c>
      <c r="E3699" s="1">
        <v>227.49799161115223</v>
      </c>
      <c r="F3699" s="1">
        <v>232.0500468788552</v>
      </c>
    </row>
    <row r="3700" spans="2:6">
      <c r="B3700" t="s">
        <v>2375</v>
      </c>
      <c r="D3700" s="1">
        <v>216.61166543301258</v>
      </c>
      <c r="E3700" s="1">
        <v>227.72227979274601</v>
      </c>
      <c r="F3700" s="1">
        <v>231.94809770540337</v>
      </c>
    </row>
    <row r="3701" spans="2:6">
      <c r="B3701" t="s">
        <v>2376</v>
      </c>
      <c r="D3701" s="1">
        <v>216.88692820133232</v>
      </c>
      <c r="E3701" s="1">
        <v>227.93637305699488</v>
      </c>
      <c r="F3701" s="1">
        <v>232.00926720947444</v>
      </c>
    </row>
    <row r="3702" spans="2:6">
      <c r="B3702" t="s">
        <v>2377</v>
      </c>
      <c r="D3702" s="1">
        <v>217.16219096965213</v>
      </c>
      <c r="E3702" s="1">
        <v>228.15046632124344</v>
      </c>
      <c r="F3702" s="1">
        <v>231.90731803602262</v>
      </c>
    </row>
    <row r="3703" spans="2:6">
      <c r="B3703" t="s">
        <v>2378</v>
      </c>
      <c r="D3703" s="1">
        <v>217.0602417962003</v>
      </c>
      <c r="E3703" s="1">
        <v>228.27280532938556</v>
      </c>
      <c r="F3703" s="1">
        <v>231.87673328398711</v>
      </c>
    </row>
    <row r="3704" spans="2:6">
      <c r="B3704" t="s">
        <v>2379</v>
      </c>
      <c r="D3704" s="1">
        <v>216.93790278805832</v>
      </c>
      <c r="E3704" s="1">
        <v>228.25241549469524</v>
      </c>
      <c r="F3704" s="1">
        <v>231.36698741672831</v>
      </c>
    </row>
    <row r="3705" spans="2:6">
      <c r="B3705" t="s">
        <v>2380</v>
      </c>
      <c r="D3705" s="1">
        <v>217.00926720947444</v>
      </c>
      <c r="E3705" s="1">
        <v>228.36455958549232</v>
      </c>
      <c r="F3705" s="1">
        <v>231.48932642487046</v>
      </c>
    </row>
    <row r="3706" spans="2:6">
      <c r="B3706" t="s">
        <v>2381</v>
      </c>
      <c r="D3706" s="1">
        <v>217.31511472982976</v>
      </c>
      <c r="E3706" s="1">
        <v>228.95586479151248</v>
      </c>
      <c r="F3706" s="1">
        <v>231.93790278805818</v>
      </c>
    </row>
    <row r="3707" spans="2:6">
      <c r="B3707" t="s">
        <v>2382</v>
      </c>
      <c r="D3707" s="1">
        <v>217.80447076239824</v>
      </c>
      <c r="E3707" s="1">
        <v>229.38405132000989</v>
      </c>
      <c r="F3707" s="1">
        <v>232.20297063903286</v>
      </c>
    </row>
    <row r="3708" spans="2:6">
      <c r="B3708" t="s">
        <v>2383</v>
      </c>
      <c r="D3708" s="1">
        <v>218.39577596841855</v>
      </c>
      <c r="E3708" s="1">
        <v>229.68989884036517</v>
      </c>
      <c r="F3708" s="1">
        <v>232.34569948186527</v>
      </c>
    </row>
    <row r="3709" spans="2:6">
      <c r="B3709" t="s">
        <v>2384</v>
      </c>
      <c r="D3709" s="1">
        <v>218.56908956328635</v>
      </c>
      <c r="E3709" s="1">
        <v>229.77145817912654</v>
      </c>
      <c r="F3709" s="1">
        <v>231.93790278805818</v>
      </c>
    </row>
    <row r="3710" spans="2:6">
      <c r="B3710" t="s">
        <v>2385</v>
      </c>
      <c r="D3710" s="1">
        <v>218.86474216629657</v>
      </c>
      <c r="E3710" s="1">
        <v>230.19964470762397</v>
      </c>
      <c r="F3710" s="1">
        <v>231.70341968911913</v>
      </c>
    </row>
    <row r="3711" spans="2:6">
      <c r="B3711" t="s">
        <v>2386</v>
      </c>
      <c r="D3711" s="1">
        <v>218.96669133974839</v>
      </c>
      <c r="E3711" s="1">
        <v>230.19964470762397</v>
      </c>
      <c r="F3711" s="1">
        <v>232.03985196151001</v>
      </c>
    </row>
    <row r="3712" spans="2:6">
      <c r="B3712" t="s">
        <v>2387</v>
      </c>
      <c r="D3712" s="1">
        <v>219.36429311621015</v>
      </c>
      <c r="E3712" s="1">
        <v>230.38315321983717</v>
      </c>
      <c r="F3712" s="1">
        <v>232.2437503084135</v>
      </c>
    </row>
    <row r="3713" spans="2:6">
      <c r="B3713" t="s">
        <v>2388</v>
      </c>
      <c r="D3713" s="1">
        <v>219.55799654576856</v>
      </c>
      <c r="E3713" s="1">
        <v>230.50549222797929</v>
      </c>
      <c r="F3713" s="1">
        <v>232.50881815938817</v>
      </c>
    </row>
    <row r="3714" spans="2:6">
      <c r="B3714" t="s">
        <v>2389</v>
      </c>
      <c r="D3714" s="1">
        <v>219.84345423143341</v>
      </c>
      <c r="E3714" s="1">
        <v>230.05691586479156</v>
      </c>
      <c r="F3714" s="1">
        <v>232.07043671354552</v>
      </c>
    </row>
    <row r="3715" spans="2:6">
      <c r="B3715" t="s">
        <v>2390</v>
      </c>
      <c r="D3715" s="1">
        <v>219.74150505798173</v>
      </c>
      <c r="E3715" s="1">
        <v>229.89379718726869</v>
      </c>
      <c r="F3715" s="1">
        <v>231.90731803602262</v>
      </c>
    </row>
    <row r="3716" spans="2:6">
      <c r="B3716" t="s">
        <v>2391</v>
      </c>
      <c r="D3716" s="1">
        <v>219.35409819886505</v>
      </c>
      <c r="E3716" s="1">
        <v>229.62872933629413</v>
      </c>
      <c r="F3716" s="1">
        <v>231.96848754009386</v>
      </c>
    </row>
    <row r="3717" spans="2:6">
      <c r="B3717" t="s">
        <v>2392</v>
      </c>
      <c r="D3717" s="1">
        <v>219.54780162842349</v>
      </c>
      <c r="E3717" s="1">
        <v>229.30249198124849</v>
      </c>
      <c r="F3717" s="1">
        <v>231.96848754009386</v>
      </c>
    </row>
    <row r="3718" spans="2:6">
      <c r="B3718" t="s">
        <v>2393</v>
      </c>
      <c r="D3718" s="1">
        <v>219.26234394275849</v>
      </c>
      <c r="E3718" s="1">
        <v>229.30249198124849</v>
      </c>
      <c r="F3718" s="1">
        <v>231.96848754009386</v>
      </c>
    </row>
    <row r="3719" spans="2:6">
      <c r="B3719" t="s">
        <v>2394</v>
      </c>
      <c r="D3719" s="1">
        <v>219.05844559585486</v>
      </c>
      <c r="E3719" s="1">
        <v>228.93547495682202</v>
      </c>
      <c r="F3719" s="1">
        <v>231.93790278805818</v>
      </c>
    </row>
    <row r="3720" spans="2:6">
      <c r="B3720" t="s">
        <v>2395</v>
      </c>
      <c r="D3720" s="1">
        <v>218.54869972859606</v>
      </c>
      <c r="E3720" s="1">
        <v>228.40533925487293</v>
      </c>
      <c r="F3720" s="1">
        <v>231.72380952380945</v>
      </c>
    </row>
    <row r="3721" spans="2:6">
      <c r="B3721" t="s">
        <v>2396</v>
      </c>
      <c r="D3721" s="1">
        <v>218.45694547248948</v>
      </c>
      <c r="E3721" s="1">
        <v>228.50728842832476</v>
      </c>
      <c r="F3721" s="1">
        <v>232.1621909696521</v>
      </c>
    </row>
    <row r="3722" spans="2:6">
      <c r="B3722" t="s">
        <v>2397</v>
      </c>
      <c r="D3722" s="1">
        <v>218.25304712558599</v>
      </c>
      <c r="E3722" s="1">
        <v>228.14027140389837</v>
      </c>
      <c r="F3722" s="1">
        <v>231.7645891931902</v>
      </c>
    </row>
    <row r="3723" spans="2:6">
      <c r="B3723" t="s">
        <v>2398</v>
      </c>
      <c r="D3723" s="1">
        <v>218.05934369602755</v>
      </c>
      <c r="E3723" s="1">
        <v>227.87520355292381</v>
      </c>
      <c r="F3723" s="1">
        <v>231.68302985442881</v>
      </c>
    </row>
    <row r="3724" spans="2:6">
      <c r="B3724" t="s">
        <v>2399</v>
      </c>
      <c r="D3724" s="1">
        <v>218.25304712558599</v>
      </c>
      <c r="E3724" s="1">
        <v>228.14027140389837</v>
      </c>
      <c r="F3724" s="1">
        <v>231.95829262274862</v>
      </c>
    </row>
    <row r="3725" spans="2:6">
      <c r="B3725" t="s">
        <v>2400</v>
      </c>
      <c r="D3725" s="1">
        <v>218.16129286947938</v>
      </c>
      <c r="E3725" s="1">
        <v>227.97715272637564</v>
      </c>
      <c r="F3725" s="1">
        <v>231.95829262274862</v>
      </c>
    </row>
    <row r="3726" spans="2:6">
      <c r="B3726" t="s">
        <v>2401</v>
      </c>
      <c r="D3726" s="1">
        <v>217.86564026646931</v>
      </c>
      <c r="E3726" s="1">
        <v>227.71208487540093</v>
      </c>
      <c r="F3726" s="1">
        <v>231.9990722921292</v>
      </c>
    </row>
    <row r="3727" spans="2:6">
      <c r="B3727" t="s">
        <v>2402</v>
      </c>
      <c r="D3727" s="1">
        <v>217.85544534912407</v>
      </c>
      <c r="E3727" s="1">
        <v>227.44701702442626</v>
      </c>
      <c r="F3727" s="1">
        <v>231.7340044411547</v>
      </c>
    </row>
    <row r="3728" spans="2:6">
      <c r="B3728" t="s">
        <v>2403</v>
      </c>
      <c r="D3728" s="1">
        <v>217.96758943992114</v>
      </c>
      <c r="E3728" s="1">
        <v>227.81403404885276</v>
      </c>
      <c r="F3728" s="1">
        <v>231.95829262274862</v>
      </c>
    </row>
    <row r="3729" spans="2:6">
      <c r="B3729" t="s">
        <v>2404</v>
      </c>
      <c r="D3729" s="1">
        <v>218.2836318776215</v>
      </c>
      <c r="E3729" s="1">
        <v>227.96695780903025</v>
      </c>
      <c r="F3729" s="1">
        <v>232.43745373797185</v>
      </c>
    </row>
    <row r="3730" spans="2:6">
      <c r="B3730" t="s">
        <v>2405</v>
      </c>
      <c r="D3730" s="1">
        <v>218.58947939797682</v>
      </c>
      <c r="E3730" s="1">
        <v>228.10968665186283</v>
      </c>
      <c r="F3730" s="1">
        <v>232.72291142363673</v>
      </c>
    </row>
    <row r="3731" spans="2:6">
      <c r="B3731" t="s">
        <v>2406</v>
      </c>
      <c r="D3731" s="1">
        <v>218.48753022452513</v>
      </c>
      <c r="E3731" s="1">
        <v>228.00773747841114</v>
      </c>
      <c r="F3731" s="1">
        <v>232.28452997779425</v>
      </c>
    </row>
    <row r="3732" spans="2:6">
      <c r="B3732" t="s">
        <v>2407</v>
      </c>
      <c r="D3732" s="1">
        <v>218.69142857142847</v>
      </c>
      <c r="E3732" s="1">
        <v>228.15046632124344</v>
      </c>
      <c r="F3732" s="1">
        <v>232.25394522575868</v>
      </c>
    </row>
    <row r="3733" spans="2:6">
      <c r="B3733" t="s">
        <v>2408</v>
      </c>
      <c r="D3733" s="1">
        <v>218.59967431532192</v>
      </c>
      <c r="E3733" s="1">
        <v>228.31358499876632</v>
      </c>
      <c r="F3733" s="1">
        <v>232.25394522575868</v>
      </c>
    </row>
    <row r="3734" spans="2:6">
      <c r="B3734" t="s">
        <v>2409</v>
      </c>
      <c r="D3734" s="1">
        <v>218.70162348877369</v>
      </c>
      <c r="E3734" s="1">
        <v>228.25241549469524</v>
      </c>
      <c r="F3734" s="1">
        <v>232.19277572168767</v>
      </c>
    </row>
    <row r="3735" spans="2:6">
      <c r="B3735" t="s">
        <v>2410</v>
      </c>
      <c r="D3735" s="1">
        <v>218.39577596841841</v>
      </c>
      <c r="E3735" s="1">
        <v>228.10968665186283</v>
      </c>
      <c r="F3735" s="1">
        <v>231.88692820133235</v>
      </c>
    </row>
    <row r="3736" spans="2:6">
      <c r="B3736" t="s">
        <v>2411</v>
      </c>
      <c r="D3736" s="1">
        <v>218.08992844806326</v>
      </c>
      <c r="E3736" s="1">
        <v>228.23202566000495</v>
      </c>
      <c r="F3736" s="1">
        <v>231.68302985442881</v>
      </c>
    </row>
    <row r="3737" spans="2:6">
      <c r="B3737" t="s">
        <v>2412</v>
      </c>
      <c r="D3737" s="1">
        <v>217.78408092770795</v>
      </c>
      <c r="E3737" s="1">
        <v>228.34416975080185</v>
      </c>
      <c r="F3737" s="1">
        <v>231.63205526770298</v>
      </c>
    </row>
    <row r="3738" spans="2:6">
      <c r="B3738" t="s">
        <v>2413</v>
      </c>
      <c r="D3738" s="1">
        <v>217.3762842339008</v>
      </c>
      <c r="E3738" s="1">
        <v>228.57865284974088</v>
      </c>
      <c r="F3738" s="1">
        <v>231.39757216876387</v>
      </c>
    </row>
    <row r="3739" spans="2:6">
      <c r="B3739" t="s">
        <v>2414</v>
      </c>
      <c r="D3739" s="1">
        <v>217.56998766345907</v>
      </c>
      <c r="E3739" s="1">
        <v>229.23112755983223</v>
      </c>
      <c r="F3739" s="1">
        <v>231.7340044411547</v>
      </c>
    </row>
    <row r="3740" spans="2:6">
      <c r="B3740" t="s">
        <v>2415</v>
      </c>
      <c r="D3740" s="1">
        <v>217.75349617567238</v>
      </c>
      <c r="E3740" s="1">
        <v>229.78165309647179</v>
      </c>
      <c r="F3740" s="1">
        <v>231.96848754009386</v>
      </c>
    </row>
    <row r="3741" spans="2:6">
      <c r="B3741" t="s">
        <v>2416</v>
      </c>
      <c r="D3741" s="1">
        <v>218.13070811744402</v>
      </c>
      <c r="E3741" s="1">
        <v>230.22003454231444</v>
      </c>
      <c r="F3741" s="1">
        <v>231.76458919319032</v>
      </c>
    </row>
    <row r="3742" spans="2:6">
      <c r="B3742" t="s">
        <v>2417</v>
      </c>
      <c r="D3742" s="1">
        <v>218.29382679496675</v>
      </c>
      <c r="E3742" s="1">
        <v>230.06711078213667</v>
      </c>
      <c r="F3742" s="1">
        <v>231.6116654330126</v>
      </c>
    </row>
    <row r="3743" spans="2:6">
      <c r="B3743" t="s">
        <v>2418</v>
      </c>
      <c r="D3743" s="1">
        <v>218.87493708364167</v>
      </c>
      <c r="E3743" s="1">
        <v>230.61763631877616</v>
      </c>
      <c r="F3743" s="1">
        <v>231.8461485319516</v>
      </c>
    </row>
    <row r="3744" spans="2:6">
      <c r="B3744" t="s">
        <v>2419</v>
      </c>
      <c r="D3744" s="1">
        <v>219.04825067850976</v>
      </c>
      <c r="E3744" s="1">
        <v>230.80114483098936</v>
      </c>
      <c r="F3744" s="1">
        <v>231.54030101159628</v>
      </c>
    </row>
    <row r="3745" spans="2:6">
      <c r="B3745" t="s">
        <v>2420</v>
      </c>
      <c r="D3745" s="1">
        <v>219.32351344682939</v>
      </c>
      <c r="E3745" s="1">
        <v>230.65841598815678</v>
      </c>
      <c r="F3745" s="1">
        <v>231.58108068097704</v>
      </c>
    </row>
    <row r="3746" spans="2:6">
      <c r="B3746" t="s">
        <v>2421</v>
      </c>
      <c r="D3746" s="1">
        <v>219.59877621514931</v>
      </c>
      <c r="E3746" s="1">
        <v>230.77056007895385</v>
      </c>
      <c r="F3746" s="1">
        <v>231.54030101159628</v>
      </c>
    </row>
    <row r="3747" spans="2:6">
      <c r="B3747" t="s">
        <v>2422</v>
      </c>
      <c r="D3747" s="1">
        <v>220.07793733037255</v>
      </c>
      <c r="E3747" s="1">
        <v>231.25991611152233</v>
      </c>
      <c r="F3747" s="1">
        <v>232.0500468788552</v>
      </c>
    </row>
    <row r="3748" spans="2:6">
      <c r="B3748" t="s">
        <v>2423</v>
      </c>
      <c r="D3748" s="1">
        <v>220.45514927214418</v>
      </c>
      <c r="E3748" s="1">
        <v>231.47400937577106</v>
      </c>
      <c r="F3748" s="1">
        <v>232.10102146558108</v>
      </c>
    </row>
    <row r="3749" spans="2:6">
      <c r="B3749" t="s">
        <v>2424</v>
      </c>
      <c r="D3749" s="1">
        <v>220.43475943745372</v>
      </c>
      <c r="E3749" s="1">
        <v>231.49439921046132</v>
      </c>
      <c r="F3749" s="1">
        <v>231.79517394522577</v>
      </c>
    </row>
    <row r="3750" spans="2:6">
      <c r="B3750" t="s">
        <v>2425</v>
      </c>
      <c r="D3750" s="1">
        <v>221.1076239822354</v>
      </c>
      <c r="E3750" s="1">
        <v>231.65751788798423</v>
      </c>
      <c r="F3750" s="1">
        <v>231.96848754009386</v>
      </c>
    </row>
    <row r="3751" spans="2:6">
      <c r="B3751" t="s">
        <v>2426</v>
      </c>
      <c r="D3751" s="1">
        <v>221.50522575869729</v>
      </c>
      <c r="E3751" s="1">
        <v>231.9225857389589</v>
      </c>
      <c r="F3751" s="1">
        <v>232.4068689859364</v>
      </c>
    </row>
    <row r="3752" spans="2:6">
      <c r="B3752" t="s">
        <v>2427</v>
      </c>
      <c r="D3752" s="1">
        <v>221.79068344436229</v>
      </c>
      <c r="E3752" s="1">
        <v>232.40174685418219</v>
      </c>
      <c r="F3752" s="1">
        <v>232.4068689859364</v>
      </c>
    </row>
    <row r="3753" spans="2:6">
      <c r="B3753" t="s">
        <v>2428</v>
      </c>
      <c r="D3753" s="1">
        <v>222.08633604737236</v>
      </c>
      <c r="E3753" s="1">
        <v>232.50369602763385</v>
      </c>
      <c r="F3753" s="1">
        <v>232.508818159388</v>
      </c>
    </row>
    <row r="3754" spans="2:6">
      <c r="B3754" t="s">
        <v>2429</v>
      </c>
      <c r="D3754" s="1">
        <v>222.78978534418954</v>
      </c>
      <c r="E3754" s="1">
        <v>232.98285714285709</v>
      </c>
      <c r="F3754" s="1">
        <v>232.98797927461146</v>
      </c>
    </row>
    <row r="3755" spans="2:6">
      <c r="B3755" t="s">
        <v>2430</v>
      </c>
      <c r="D3755" s="1">
        <v>223.48303972366139</v>
      </c>
      <c r="E3755" s="1">
        <v>233.22753515914133</v>
      </c>
      <c r="F3755" s="1">
        <v>233.05934369602755</v>
      </c>
    </row>
    <row r="3756" spans="2:6">
      <c r="B3756" t="s">
        <v>2431</v>
      </c>
      <c r="D3756" s="1">
        <v>224.00298050826538</v>
      </c>
      <c r="E3756" s="1">
        <v>233.74747594374537</v>
      </c>
      <c r="F3756" s="1">
        <v>233.41616580310887</v>
      </c>
    </row>
    <row r="3757" spans="2:6">
      <c r="B3757" t="s">
        <v>2432</v>
      </c>
      <c r="D3757" s="1">
        <v>224.4209721194176</v>
      </c>
      <c r="E3757" s="1">
        <v>233.77806069578088</v>
      </c>
      <c r="F3757" s="1">
        <v>233.58947939797679</v>
      </c>
    </row>
    <row r="3758" spans="2:6">
      <c r="B3758" t="s">
        <v>2433</v>
      </c>
      <c r="D3758" s="1">
        <v>224.62487046632125</v>
      </c>
      <c r="E3758" s="1">
        <v>233.492603010116</v>
      </c>
      <c r="F3758" s="1">
        <v>233.1205132000988</v>
      </c>
    </row>
    <row r="3759" spans="2:6">
      <c r="B3759" t="s">
        <v>2434</v>
      </c>
      <c r="D3759" s="1">
        <v>225.05305699481869</v>
      </c>
      <c r="E3759" s="1">
        <v>233.78825561312613</v>
      </c>
      <c r="F3759" s="1">
        <v>233.56908956328635</v>
      </c>
    </row>
    <row r="3760" spans="2:6">
      <c r="B3760" t="s">
        <v>2435</v>
      </c>
      <c r="D3760" s="1">
        <v>225.37929434986427</v>
      </c>
      <c r="E3760" s="1">
        <v>233.91059462126827</v>
      </c>
      <c r="F3760" s="1">
        <v>233.67103873673818</v>
      </c>
    </row>
    <row r="3761" spans="2:6">
      <c r="B3761" t="s">
        <v>2436</v>
      </c>
      <c r="D3761" s="1">
        <v>225.11422649888971</v>
      </c>
      <c r="E3761" s="1">
        <v>233.74747594374537</v>
      </c>
      <c r="F3761" s="1">
        <v>233.48753022452513</v>
      </c>
    </row>
    <row r="3762" spans="2:6">
      <c r="B3762" t="s">
        <v>2437</v>
      </c>
      <c r="D3762" s="1">
        <v>224.82876881322474</v>
      </c>
      <c r="E3762" s="1">
        <v>233.36006908462866</v>
      </c>
      <c r="F3762" s="1">
        <v>232.91661485319514</v>
      </c>
    </row>
    <row r="3763" spans="2:6">
      <c r="B3763" t="s">
        <v>2438</v>
      </c>
      <c r="D3763" s="1">
        <v>224.94091290402176</v>
      </c>
      <c r="E3763" s="1">
        <v>233.50279792746113</v>
      </c>
      <c r="F3763" s="1">
        <v>233.04914877868248</v>
      </c>
    </row>
    <row r="3764" spans="2:6">
      <c r="B3764" t="s">
        <v>2439</v>
      </c>
      <c r="D3764" s="1">
        <v>224.66565013570201</v>
      </c>
      <c r="E3764" s="1">
        <v>233.48240809277081</v>
      </c>
      <c r="F3764" s="1">
        <v>233.19187762151489</v>
      </c>
    </row>
    <row r="3765" spans="2:6">
      <c r="B3765" t="s">
        <v>2440</v>
      </c>
      <c r="D3765" s="1">
        <v>224.39038736738206</v>
      </c>
      <c r="E3765" s="1">
        <v>233.43143350604487</v>
      </c>
      <c r="F3765" s="1">
        <v>232.96758943992097</v>
      </c>
    </row>
    <row r="3766" spans="2:6">
      <c r="B3766" t="s">
        <v>2441</v>
      </c>
      <c r="D3766" s="1">
        <v>223.99278559092033</v>
      </c>
      <c r="E3766" s="1">
        <v>232.99305206020233</v>
      </c>
      <c r="F3766" s="1">
        <v>232.85544534912407</v>
      </c>
    </row>
    <row r="3767" spans="2:6">
      <c r="B3767" t="s">
        <v>2442</v>
      </c>
      <c r="D3767" s="1">
        <v>223.28933629410312</v>
      </c>
      <c r="E3767" s="1">
        <v>232.1570688378979</v>
      </c>
      <c r="F3767" s="1">
        <v>232.17238588699729</v>
      </c>
    </row>
    <row r="3768" spans="2:6">
      <c r="B3768" t="s">
        <v>2443</v>
      </c>
      <c r="D3768" s="1">
        <v>223.00387860843827</v>
      </c>
      <c r="E3768" s="1">
        <v>232.25901801134972</v>
      </c>
      <c r="F3768" s="1">
        <v>232.44764865531715</v>
      </c>
    </row>
    <row r="3769" spans="2:6">
      <c r="B3769" t="s">
        <v>2444</v>
      </c>
      <c r="D3769" s="1">
        <v>222.6062768319762</v>
      </c>
      <c r="E3769" s="1">
        <v>232.05511966444612</v>
      </c>
      <c r="F3769" s="1">
        <v>232.74330125832716</v>
      </c>
    </row>
    <row r="3770" spans="2:6">
      <c r="B3770" t="s">
        <v>2445</v>
      </c>
      <c r="D3770" s="1">
        <v>221.89263261781394</v>
      </c>
      <c r="E3770" s="1">
        <v>231.53517887984208</v>
      </c>
      <c r="F3770" s="1">
        <v>231.88692820133235</v>
      </c>
    </row>
    <row r="3771" spans="2:6">
      <c r="B3771" t="s">
        <v>2446</v>
      </c>
      <c r="D3771" s="1">
        <v>221.99458179126563</v>
      </c>
      <c r="E3771" s="1">
        <v>231.53517887984208</v>
      </c>
      <c r="F3771" s="1">
        <v>232.22336047372318</v>
      </c>
    </row>
    <row r="3772" spans="2:6">
      <c r="B3772" t="s">
        <v>2447</v>
      </c>
      <c r="D3772" s="1">
        <v>221.89263261781394</v>
      </c>
      <c r="E3772" s="1">
        <v>231.43322970639042</v>
      </c>
      <c r="F3772" s="1">
        <v>232.45784357266234</v>
      </c>
    </row>
    <row r="3773" spans="2:6">
      <c r="B3773" t="s">
        <v>2448</v>
      </c>
      <c r="D3773" s="1">
        <v>221.79068344436214</v>
      </c>
      <c r="E3773" s="1">
        <v>231.33128053293859</v>
      </c>
      <c r="F3773" s="1">
        <v>232.69232667160122</v>
      </c>
    </row>
    <row r="3774" spans="2:6">
      <c r="B3774" t="s">
        <v>2449</v>
      </c>
      <c r="D3774" s="1">
        <v>222.28003947693063</v>
      </c>
      <c r="E3774" s="1">
        <v>231.53517887984208</v>
      </c>
      <c r="F3774" s="1">
        <v>232.89622501850465</v>
      </c>
    </row>
    <row r="3775" spans="2:6">
      <c r="B3775" t="s">
        <v>2450</v>
      </c>
      <c r="D3775" s="1">
        <v>222.48393782383425</v>
      </c>
      <c r="E3775" s="1">
        <v>231.80024673081664</v>
      </c>
      <c r="F3775" s="1">
        <v>233.17148778682463</v>
      </c>
    </row>
    <row r="3776" spans="2:6">
      <c r="B3776" t="s">
        <v>2451</v>
      </c>
      <c r="D3776" s="1">
        <v>222.60627683197634</v>
      </c>
      <c r="E3776" s="1">
        <v>231.80024673081675</v>
      </c>
      <c r="F3776" s="1">
        <v>233.15109795213431</v>
      </c>
    </row>
    <row r="3777" spans="2:6">
      <c r="B3777" t="s">
        <v>2452</v>
      </c>
      <c r="D3777" s="1">
        <v>222.99368369109303</v>
      </c>
      <c r="E3777" s="1">
        <v>231.90219590426847</v>
      </c>
      <c r="F3777" s="1">
        <v>233.25304712558602</v>
      </c>
    </row>
    <row r="3778" spans="2:6">
      <c r="B3778" t="s">
        <v>2453</v>
      </c>
      <c r="D3778" s="1">
        <v>223.4014803849</v>
      </c>
      <c r="E3778" s="1">
        <v>231.88180606957803</v>
      </c>
      <c r="F3778" s="1">
        <v>233.22246237355046</v>
      </c>
    </row>
    <row r="3779" spans="2:6">
      <c r="B3779" t="s">
        <v>2454</v>
      </c>
      <c r="D3779" s="1">
        <v>223.30972612879344</v>
      </c>
      <c r="E3779" s="1">
        <v>231.92258573895879</v>
      </c>
      <c r="F3779" s="1">
        <v>233.25304712558602</v>
      </c>
    </row>
    <row r="3780" spans="2:6">
      <c r="B3780" t="s">
        <v>2455</v>
      </c>
      <c r="D3780" s="1">
        <v>223.43206513693556</v>
      </c>
      <c r="E3780" s="1">
        <v>231.97356032568462</v>
      </c>
      <c r="F3780" s="1">
        <v>233.4671403898347</v>
      </c>
    </row>
    <row r="3781" spans="2:6">
      <c r="B3781" t="s">
        <v>2456</v>
      </c>
      <c r="D3781" s="1">
        <v>223.34031088082909</v>
      </c>
      <c r="E3781" s="1">
        <v>232.34057735011106</v>
      </c>
      <c r="F3781" s="1">
        <v>233.50792005921545</v>
      </c>
    </row>
    <row r="3782" spans="2:6">
      <c r="B3782" t="s">
        <v>2457</v>
      </c>
      <c r="D3782" s="1">
        <v>223.452454971626</v>
      </c>
      <c r="E3782" s="1">
        <v>232.70759437453734</v>
      </c>
      <c r="F3782" s="1">
        <v>233.37538613372811</v>
      </c>
    </row>
    <row r="3783" spans="2:6">
      <c r="B3783" t="s">
        <v>2458</v>
      </c>
      <c r="D3783" s="1">
        <v>223.15680236861576</v>
      </c>
      <c r="E3783" s="1">
        <v>232.76876387860841</v>
      </c>
      <c r="F3783" s="1">
        <v>233.27343696027629</v>
      </c>
    </row>
    <row r="3784" spans="2:6">
      <c r="B3784" t="s">
        <v>2459</v>
      </c>
      <c r="D3784" s="1">
        <v>222.95290402171241</v>
      </c>
      <c r="E3784" s="1">
        <v>232.8299333826796</v>
      </c>
      <c r="F3784" s="1">
        <v>232.99817419195665</v>
      </c>
    </row>
    <row r="3785" spans="2:6">
      <c r="B3785" t="s">
        <v>2460</v>
      </c>
      <c r="D3785" s="1">
        <v>222.95290402171227</v>
      </c>
      <c r="E3785" s="1">
        <v>233.20714532445106</v>
      </c>
      <c r="F3785" s="1">
        <v>232.89622501850482</v>
      </c>
    </row>
    <row r="3786" spans="2:6">
      <c r="B3786" t="s">
        <v>2461</v>
      </c>
      <c r="D3786" s="1">
        <v>222.83056501357015</v>
      </c>
      <c r="E3786" s="1">
        <v>233.48240809277081</v>
      </c>
      <c r="F3786" s="1">
        <v>232.85544534912407</v>
      </c>
    </row>
    <row r="3787" spans="2:6">
      <c r="B3787" t="s">
        <v>2462</v>
      </c>
      <c r="D3787" s="1">
        <v>222.82037009622508</v>
      </c>
      <c r="E3787" s="1">
        <v>233.93098445595854</v>
      </c>
      <c r="F3787" s="1">
        <v>232.98797927461146</v>
      </c>
    </row>
    <row r="3788" spans="2:6">
      <c r="B3788" t="s">
        <v>2463</v>
      </c>
      <c r="D3788" s="1">
        <v>223.01407352578335</v>
      </c>
      <c r="E3788" s="1">
        <v>234.63443375277575</v>
      </c>
      <c r="F3788" s="1">
        <v>233.04914877868248</v>
      </c>
    </row>
    <row r="3789" spans="2:6">
      <c r="B3789" t="s">
        <v>2464</v>
      </c>
      <c r="D3789" s="1">
        <v>223.08543794719964</v>
      </c>
      <c r="E3789" s="1">
        <v>235.36846780162853</v>
      </c>
      <c r="F3789" s="1">
        <v>232.81466567974348</v>
      </c>
    </row>
    <row r="3790" spans="2:6">
      <c r="B3790" t="s">
        <v>2465</v>
      </c>
      <c r="D3790" s="1">
        <v>223.55440414507768</v>
      </c>
      <c r="E3790" s="1">
        <v>237.89680730323215</v>
      </c>
      <c r="F3790" s="1">
        <v>232.77388601036273</v>
      </c>
    </row>
    <row r="3791" spans="2:6">
      <c r="B3791" t="s">
        <v>2466</v>
      </c>
      <c r="D3791" s="1">
        <v>223.62576856649395</v>
      </c>
      <c r="E3791" s="1">
        <v>239.71150259067366</v>
      </c>
      <c r="F3791" s="1">
        <v>232.96758943992114</v>
      </c>
    </row>
    <row r="3792" spans="2:6">
      <c r="B3792" t="s">
        <v>2467</v>
      </c>
      <c r="D3792" s="1">
        <v>223.99278559092033</v>
      </c>
      <c r="E3792" s="1">
        <v>241.33249444855664</v>
      </c>
      <c r="F3792" s="1">
        <v>233.16129286947938</v>
      </c>
    </row>
    <row r="3793" spans="2:6">
      <c r="B3793" t="s">
        <v>2468</v>
      </c>
      <c r="D3793" s="1">
        <v>226.12352331606223</v>
      </c>
      <c r="E3793" s="1">
        <v>242.76997779422652</v>
      </c>
      <c r="F3793" s="1">
        <v>233.15109795213431</v>
      </c>
    </row>
    <row r="3794" spans="2:6">
      <c r="B3794" t="s">
        <v>2469</v>
      </c>
      <c r="D3794" s="1">
        <v>227.80568467801638</v>
      </c>
      <c r="E3794" s="1">
        <v>243.68752035529246</v>
      </c>
      <c r="F3794" s="1">
        <v>232.94719960523071</v>
      </c>
    </row>
    <row r="3795" spans="2:6">
      <c r="B3795" t="s">
        <v>2470</v>
      </c>
      <c r="D3795" s="1">
        <v>229.43687145324444</v>
      </c>
      <c r="E3795" s="1">
        <v>244.88032568467798</v>
      </c>
      <c r="F3795" s="1">
        <v>233.1816827041697</v>
      </c>
    </row>
    <row r="3796" spans="2:6">
      <c r="B3796" t="s">
        <v>2471</v>
      </c>
      <c r="D3796" s="1">
        <v>230.47675302245261</v>
      </c>
      <c r="E3796" s="1">
        <v>245.45124105600803</v>
      </c>
      <c r="F3796" s="1">
        <v>233.28363187762164</v>
      </c>
    </row>
    <row r="3797" spans="2:6">
      <c r="B3797" t="s">
        <v>2472</v>
      </c>
      <c r="D3797" s="1">
        <v>231.51663459166048</v>
      </c>
      <c r="E3797" s="1">
        <v>246.10371576609919</v>
      </c>
      <c r="F3797" s="1">
        <v>233.30402171231196</v>
      </c>
    </row>
    <row r="3798" spans="2:6">
      <c r="B3798" t="s">
        <v>2473</v>
      </c>
      <c r="D3798" s="1">
        <v>232.46476190476199</v>
      </c>
      <c r="E3798" s="1">
        <v>246.87852948433272</v>
      </c>
      <c r="F3798" s="1">
        <v>233.26324204293121</v>
      </c>
    </row>
    <row r="3799" spans="2:6">
      <c r="B3799" t="s">
        <v>2474</v>
      </c>
      <c r="D3799" s="1">
        <v>233.32113496175668</v>
      </c>
      <c r="E3799" s="1">
        <v>247.64314828522083</v>
      </c>
      <c r="F3799" s="1">
        <v>233.7322082408092</v>
      </c>
    </row>
    <row r="3800" spans="2:6">
      <c r="B3800" t="s">
        <v>2475</v>
      </c>
      <c r="D3800" s="1">
        <v>234.27945719220327</v>
      </c>
      <c r="E3800" s="1">
        <v>248.35679249938323</v>
      </c>
      <c r="F3800" s="1">
        <v>233.96669133974842</v>
      </c>
    </row>
    <row r="3801" spans="2:6">
      <c r="B3801" t="s">
        <v>2476</v>
      </c>
      <c r="D3801" s="1">
        <v>235.3499235134467</v>
      </c>
      <c r="E3801" s="1">
        <v>249.10102146558108</v>
      </c>
      <c r="F3801" s="1">
        <v>234.24195410806806</v>
      </c>
    </row>
    <row r="3802" spans="2:6">
      <c r="B3802" t="s">
        <v>2477</v>
      </c>
      <c r="D3802" s="1">
        <v>236.30824574389339</v>
      </c>
      <c r="E3802" s="1">
        <v>249.75349617567224</v>
      </c>
      <c r="F3802" s="1">
        <v>234.4050727855909</v>
      </c>
    </row>
    <row r="3803" spans="2:6">
      <c r="B3803" t="s">
        <v>2478</v>
      </c>
      <c r="D3803" s="1">
        <v>237.48066123858882</v>
      </c>
      <c r="E3803" s="1">
        <v>250.44675055514438</v>
      </c>
      <c r="F3803" s="1">
        <v>234.78228472736248</v>
      </c>
    </row>
    <row r="3804" spans="2:6">
      <c r="B3804" t="s">
        <v>2479</v>
      </c>
      <c r="D3804" s="1">
        <v>238.25547495682213</v>
      </c>
      <c r="E3804" s="1">
        <v>250.81376757957071</v>
      </c>
      <c r="F3804" s="1">
        <v>234.98618307426602</v>
      </c>
    </row>
    <row r="3805" spans="2:6">
      <c r="B3805" t="s">
        <v>2480</v>
      </c>
      <c r="D3805" s="1">
        <v>239.34633111275599</v>
      </c>
      <c r="E3805" s="1">
        <v>251.19097952134217</v>
      </c>
      <c r="F3805" s="1">
        <v>235.20027633851464</v>
      </c>
    </row>
    <row r="3806" spans="2:6">
      <c r="B3806" t="s">
        <v>2481</v>
      </c>
      <c r="D3806" s="1">
        <v>240.02939057488288</v>
      </c>
      <c r="E3806" s="1">
        <v>251.33370836417475</v>
      </c>
      <c r="F3806" s="1">
        <v>235.16969158647919</v>
      </c>
    </row>
    <row r="3807" spans="2:6">
      <c r="B3807" t="s">
        <v>2482</v>
      </c>
      <c r="D3807" s="1">
        <v>240.51874660745125</v>
      </c>
      <c r="E3807" s="1">
        <v>251.43565753762641</v>
      </c>
      <c r="F3807" s="1">
        <v>235.09832716506287</v>
      </c>
    </row>
    <row r="3808" spans="2:6">
      <c r="B3808" t="s">
        <v>2483</v>
      </c>
      <c r="D3808" s="1">
        <v>241.12024673081658</v>
      </c>
      <c r="E3808" s="1">
        <v>251.84345423143355</v>
      </c>
      <c r="F3808" s="1">
        <v>235.34300518134711</v>
      </c>
    </row>
    <row r="3809" spans="2:6">
      <c r="B3809" t="s">
        <v>2484</v>
      </c>
      <c r="D3809" s="1">
        <v>241.33433999506531</v>
      </c>
      <c r="E3809" s="1">
        <v>251.89442881815944</v>
      </c>
      <c r="F3809" s="1">
        <v>235.38378485072786</v>
      </c>
    </row>
    <row r="3810" spans="2:6">
      <c r="B3810" t="s">
        <v>2485</v>
      </c>
      <c r="D3810" s="1">
        <v>241.43628916851719</v>
      </c>
      <c r="E3810" s="1">
        <v>251.83325931408831</v>
      </c>
      <c r="F3810" s="1">
        <v>235.48573402417969</v>
      </c>
    </row>
    <row r="3811" spans="2:6">
      <c r="B3811" t="s">
        <v>2486</v>
      </c>
      <c r="D3811" s="1">
        <v>241.94603503577594</v>
      </c>
      <c r="E3811" s="1">
        <v>250.45694547248945</v>
      </c>
      <c r="F3811" s="1">
        <v>235.55709844559584</v>
      </c>
    </row>
    <row r="3812" spans="2:6">
      <c r="B3812" t="s">
        <v>2487</v>
      </c>
      <c r="D3812" s="1">
        <v>242.34363681223783</v>
      </c>
      <c r="E3812" s="1">
        <v>248.32620774734767</v>
      </c>
      <c r="F3812" s="1">
        <v>235.86294596595116</v>
      </c>
    </row>
    <row r="3813" spans="2:6">
      <c r="B3813" t="s">
        <v>2488</v>
      </c>
      <c r="D3813" s="1">
        <v>242.04798420922771</v>
      </c>
      <c r="E3813" s="1">
        <v>246.66443622008399</v>
      </c>
      <c r="F3813" s="1">
        <v>235.49592894152477</v>
      </c>
    </row>
    <row r="3814" spans="2:6">
      <c r="B3814" t="s">
        <v>2489</v>
      </c>
      <c r="D3814" s="1">
        <v>241.68096718480137</v>
      </c>
      <c r="E3814" s="1">
        <v>245.19636812237843</v>
      </c>
      <c r="F3814" s="1">
        <v>235.4755391068345</v>
      </c>
    </row>
    <row r="3815" spans="2:6">
      <c r="B3815" t="s">
        <v>2490</v>
      </c>
      <c r="D3815" s="1">
        <v>239.57061929434997</v>
      </c>
      <c r="E3815" s="1">
        <v>243.77927461139905</v>
      </c>
      <c r="F3815" s="1">
        <v>236.01586972612881</v>
      </c>
    </row>
    <row r="3816" spans="2:6">
      <c r="B3816" t="s">
        <v>2491</v>
      </c>
      <c r="D3816" s="1">
        <v>238.13313594867998</v>
      </c>
      <c r="E3816" s="1">
        <v>242.09711324944487</v>
      </c>
      <c r="F3816" s="1">
        <v>235.94450530471249</v>
      </c>
    </row>
    <row r="3817" spans="2:6">
      <c r="B3817" t="s">
        <v>2492</v>
      </c>
      <c r="D3817" s="1">
        <v>237.18500863557858</v>
      </c>
      <c r="E3817" s="1">
        <v>240.78196891191703</v>
      </c>
      <c r="F3817" s="1">
        <v>236.42366641993578</v>
      </c>
    </row>
    <row r="3818" spans="2:6">
      <c r="B3818" t="s">
        <v>2493</v>
      </c>
      <c r="D3818" s="1">
        <v>236.81799161115219</v>
      </c>
      <c r="E3818" s="1">
        <v>239.30370589686652</v>
      </c>
      <c r="F3818" s="1">
        <v>236.21976807303224</v>
      </c>
    </row>
    <row r="3819" spans="2:6">
      <c r="B3819" t="s">
        <v>2494</v>
      </c>
      <c r="D3819" s="1">
        <v>235.360118430792</v>
      </c>
      <c r="E3819" s="1">
        <v>237.47881569207993</v>
      </c>
      <c r="F3819" s="1">
        <v>235.85275104860602</v>
      </c>
    </row>
    <row r="3820" spans="2:6">
      <c r="B3820" t="s">
        <v>2495</v>
      </c>
      <c r="D3820" s="1">
        <v>234.53433012583264</v>
      </c>
      <c r="E3820" s="1">
        <v>236.092306933136</v>
      </c>
      <c r="F3820" s="1">
        <v>235.91392055267693</v>
      </c>
    </row>
    <row r="3821" spans="2:6">
      <c r="B3821" t="s">
        <v>2496</v>
      </c>
      <c r="D3821" s="1">
        <v>233.16821120157897</v>
      </c>
      <c r="E3821" s="1">
        <v>234.64462867012082</v>
      </c>
      <c r="F3821" s="1">
        <v>235.60807303232167</v>
      </c>
    </row>
    <row r="3822" spans="2:6">
      <c r="B3822" t="s">
        <v>2497</v>
      </c>
      <c r="D3822" s="1">
        <v>231.89384653343194</v>
      </c>
      <c r="E3822" s="1">
        <v>233.13578090303474</v>
      </c>
      <c r="F3822" s="1">
        <v>235.56729336294109</v>
      </c>
    </row>
    <row r="3823" spans="2:6">
      <c r="B3823" t="s">
        <v>2498</v>
      </c>
      <c r="D3823" s="1">
        <v>230.95591413767573</v>
      </c>
      <c r="E3823" s="1">
        <v>232.53428077966942</v>
      </c>
      <c r="F3823" s="1">
        <v>236.11781889958058</v>
      </c>
    </row>
    <row r="3824" spans="2:6">
      <c r="B3824" t="s">
        <v>2499</v>
      </c>
      <c r="D3824" s="1">
        <v>230.14032075006179</v>
      </c>
      <c r="E3824" s="1">
        <v>231.59634838391315</v>
      </c>
      <c r="F3824" s="1">
        <v>235.98528497409342</v>
      </c>
    </row>
    <row r="3825" spans="2:6">
      <c r="B3825" t="s">
        <v>2500</v>
      </c>
      <c r="D3825" s="1">
        <v>229.70193930421914</v>
      </c>
      <c r="E3825" s="1">
        <v>231.07640759930916</v>
      </c>
      <c r="F3825" s="1">
        <v>236.11781889958058</v>
      </c>
    </row>
    <row r="3826" spans="2:6">
      <c r="B3826" t="s">
        <v>2501</v>
      </c>
      <c r="D3826" s="1">
        <v>229.13102393288915</v>
      </c>
      <c r="E3826" s="1">
        <v>231.21913644214158</v>
      </c>
      <c r="F3826" s="1">
        <v>236.76009869232655</v>
      </c>
    </row>
    <row r="3827" spans="2:6">
      <c r="B3827" t="s">
        <v>2502</v>
      </c>
      <c r="D3827" s="1">
        <v>228.85576116456951</v>
      </c>
      <c r="E3827" s="1">
        <v>230.67880582284724</v>
      </c>
      <c r="F3827" s="1">
        <v>236.68873427091046</v>
      </c>
    </row>
    <row r="3828" spans="2:6">
      <c r="B3828" t="s">
        <v>2503</v>
      </c>
      <c r="D3828" s="1">
        <v>228.6824475697014</v>
      </c>
      <c r="E3828" s="1">
        <v>232.70759437453734</v>
      </c>
      <c r="F3828" s="1">
        <v>236.76009869232655</v>
      </c>
    </row>
    <row r="3829" spans="2:6">
      <c r="B3829" t="s">
        <v>2504</v>
      </c>
      <c r="D3829" s="1">
        <v>228.28484579323967</v>
      </c>
      <c r="E3829" s="1">
        <v>233.90039970392297</v>
      </c>
      <c r="F3829" s="1">
        <v>236.65814951887489</v>
      </c>
    </row>
    <row r="3830" spans="2:6">
      <c r="B3830" t="s">
        <v>2505</v>
      </c>
      <c r="D3830" s="1">
        <v>227.81587959536148</v>
      </c>
      <c r="E3830" s="1">
        <v>234.91989143844074</v>
      </c>
      <c r="F3830" s="1">
        <v>236.69892918825565</v>
      </c>
    </row>
    <row r="3831" spans="2:6">
      <c r="B3831" t="s">
        <v>2506</v>
      </c>
      <c r="D3831" s="1">
        <v>228.87615099925983</v>
      </c>
      <c r="E3831" s="1">
        <v>235.72528990870961</v>
      </c>
      <c r="F3831" s="1">
        <v>236.69892918825565</v>
      </c>
    </row>
    <row r="3832" spans="2:6">
      <c r="B3832" t="s">
        <v>2507</v>
      </c>
      <c r="D3832" s="1">
        <v>230.54811744386876</v>
      </c>
      <c r="E3832" s="1">
        <v>236.69380705650133</v>
      </c>
      <c r="F3832" s="1">
        <v>237.01497162595626</v>
      </c>
    </row>
    <row r="3833" spans="2:6">
      <c r="B3833" t="s">
        <v>2508</v>
      </c>
      <c r="D3833" s="1">
        <v>231.31273624475705</v>
      </c>
      <c r="E3833" s="1">
        <v>237.39725635331854</v>
      </c>
      <c r="F3833" s="1">
        <v>236.57659018011356</v>
      </c>
    </row>
    <row r="3834" spans="2:6">
      <c r="B3834" t="s">
        <v>2509</v>
      </c>
      <c r="D3834" s="1">
        <v>232.08754996299035</v>
      </c>
      <c r="E3834" s="1">
        <v>238.04973106340981</v>
      </c>
      <c r="F3834" s="1">
        <v>236.57659018011356</v>
      </c>
    </row>
    <row r="3835" spans="2:6">
      <c r="B3835" t="s">
        <v>2510</v>
      </c>
      <c r="D3835" s="1">
        <v>232.760414507772</v>
      </c>
      <c r="E3835" s="1">
        <v>238.86532445102404</v>
      </c>
      <c r="F3835" s="1">
        <v>236.73970885763629</v>
      </c>
    </row>
    <row r="3836" spans="2:6">
      <c r="B3836" t="s">
        <v>2511</v>
      </c>
      <c r="D3836" s="1">
        <v>233.33132987910187</v>
      </c>
      <c r="E3836" s="1">
        <v>239.2425363927955</v>
      </c>
      <c r="F3836" s="1">
        <v>236.97419195657528</v>
      </c>
    </row>
    <row r="3837" spans="2:6">
      <c r="B3837" t="s">
        <v>2512</v>
      </c>
      <c r="D3837" s="1">
        <v>233.89205033308667</v>
      </c>
      <c r="E3837" s="1">
        <v>239.61974833456702</v>
      </c>
      <c r="F3837" s="1">
        <v>236.86204786577844</v>
      </c>
    </row>
    <row r="3838" spans="2:6">
      <c r="B3838" t="s">
        <v>2513</v>
      </c>
      <c r="D3838" s="1">
        <v>234.46296570441649</v>
      </c>
      <c r="E3838" s="1">
        <v>239.84403651616083</v>
      </c>
      <c r="F3838" s="1">
        <v>236.76009869232655</v>
      </c>
    </row>
    <row r="3839" spans="2:6">
      <c r="B3839" t="s">
        <v>2514</v>
      </c>
      <c r="D3839" s="1">
        <v>234.82998272884288</v>
      </c>
      <c r="E3839" s="1">
        <v>240.08871453244512</v>
      </c>
      <c r="F3839" s="1">
        <v>236.52561559338773</v>
      </c>
    </row>
    <row r="3840" spans="2:6">
      <c r="B3840" t="s">
        <v>2515</v>
      </c>
      <c r="D3840" s="1">
        <v>235.1154404145077</v>
      </c>
      <c r="E3840" s="1">
        <v>240.13968911917095</v>
      </c>
      <c r="F3840" s="1">
        <v>236.92321736984945</v>
      </c>
    </row>
    <row r="3841" spans="2:6">
      <c r="B3841" t="s">
        <v>2516</v>
      </c>
      <c r="D3841" s="1">
        <v>235.28875400937568</v>
      </c>
      <c r="E3841" s="1">
        <v>240.6494349864297</v>
      </c>
      <c r="F3841" s="1">
        <v>236.95380212188502</v>
      </c>
    </row>
    <row r="3842" spans="2:6">
      <c r="B3842" t="s">
        <v>2517</v>
      </c>
      <c r="D3842" s="1">
        <v>235.76791512459909</v>
      </c>
      <c r="E3842" s="1">
        <v>240.9756723414755</v>
      </c>
      <c r="F3842" s="1">
        <v>237.127115716753</v>
      </c>
    </row>
    <row r="3843" spans="2:6">
      <c r="B3843" t="s">
        <v>2518</v>
      </c>
      <c r="D3843" s="1">
        <v>236.32863557858371</v>
      </c>
      <c r="E3843" s="1">
        <v>240.9246977547495</v>
      </c>
      <c r="F3843" s="1">
        <v>237.24945472489509</v>
      </c>
    </row>
    <row r="3844" spans="2:6">
      <c r="B3844" t="s">
        <v>2519</v>
      </c>
      <c r="D3844" s="1">
        <v>236.50194917345186</v>
      </c>
      <c r="E3844" s="1">
        <v>240.84313841598828</v>
      </c>
      <c r="F3844" s="1">
        <v>237.00477670861096</v>
      </c>
    </row>
    <row r="3845" spans="2:6">
      <c r="B3845" t="s">
        <v>2520</v>
      </c>
      <c r="D3845" s="1">
        <v>236.88935603256846</v>
      </c>
      <c r="E3845" s="1">
        <v>241.26113002714033</v>
      </c>
      <c r="F3845" s="1">
        <v>237.4431581544535</v>
      </c>
    </row>
    <row r="3846" spans="2:6">
      <c r="B3846" t="s">
        <v>2521</v>
      </c>
      <c r="D3846" s="1">
        <v>237.16461880088826</v>
      </c>
      <c r="E3846" s="1">
        <v>241.38346903528247</v>
      </c>
      <c r="F3846" s="1">
        <v>237.92231926967679</v>
      </c>
    </row>
    <row r="3847" spans="2:6">
      <c r="B3847" t="s">
        <v>2522</v>
      </c>
      <c r="D3847" s="1">
        <v>237.34812731310149</v>
      </c>
      <c r="E3847" s="1">
        <v>241.17957068837893</v>
      </c>
      <c r="F3847" s="1">
        <v>237.54510732790533</v>
      </c>
    </row>
    <row r="3848" spans="2:6">
      <c r="B3848" t="s">
        <v>2523</v>
      </c>
      <c r="D3848" s="1">
        <v>237.83748334566997</v>
      </c>
      <c r="E3848" s="1">
        <v>241.50580804342474</v>
      </c>
      <c r="F3848" s="1">
        <v>237.88153960029615</v>
      </c>
    </row>
    <row r="3849" spans="2:6">
      <c r="B3849" t="s">
        <v>2524</v>
      </c>
      <c r="D3849" s="1">
        <v>238.1127461139896</v>
      </c>
      <c r="E3849" s="1">
        <v>241.56697754749564</v>
      </c>
      <c r="F3849" s="1">
        <v>238.11602269923515</v>
      </c>
    </row>
    <row r="3850" spans="2:6">
      <c r="B3850" t="s">
        <v>2525</v>
      </c>
      <c r="D3850" s="1">
        <v>238.29625462620288</v>
      </c>
      <c r="E3850" s="1">
        <v>241.94418948926722</v>
      </c>
      <c r="F3850" s="1">
        <v>238.0038786084383</v>
      </c>
    </row>
    <row r="3851" spans="2:6">
      <c r="B3851" t="s">
        <v>2526</v>
      </c>
      <c r="D3851" s="1">
        <v>238.70405132000985</v>
      </c>
      <c r="E3851" s="1">
        <v>242.42335060449045</v>
      </c>
      <c r="F3851" s="1">
        <v>238.49323464100661</v>
      </c>
    </row>
    <row r="3852" spans="2:6">
      <c r="B3852" t="s">
        <v>2527</v>
      </c>
      <c r="D3852" s="1">
        <v>239.28516160868492</v>
      </c>
      <c r="E3852" s="1">
        <v>242.84134221564267</v>
      </c>
      <c r="F3852" s="1">
        <v>238.75830249198134</v>
      </c>
    </row>
    <row r="3853" spans="2:6">
      <c r="B3853" t="s">
        <v>2528</v>
      </c>
      <c r="D3853" s="1">
        <v>239.7745176412534</v>
      </c>
      <c r="E3853" s="1">
        <v>242.78017271157177</v>
      </c>
      <c r="F3853" s="1">
        <v>238.86025166543311</v>
      </c>
    </row>
    <row r="3854" spans="2:6">
      <c r="B3854" t="s">
        <v>2529</v>
      </c>
      <c r="D3854" s="1">
        <v>239.87646681470511</v>
      </c>
      <c r="E3854" s="1">
        <v>243.04524056254616</v>
      </c>
      <c r="F3854" s="1">
        <v>238.79908216136187</v>
      </c>
    </row>
    <row r="3855" spans="2:6">
      <c r="B3855" t="s">
        <v>2530</v>
      </c>
      <c r="D3855" s="1">
        <v>240.26387367382176</v>
      </c>
      <c r="E3855" s="1">
        <v>242.88212188502342</v>
      </c>
      <c r="F3855" s="1">
        <v>238.79908216136187</v>
      </c>
    </row>
    <row r="3856" spans="2:6">
      <c r="B3856" t="s">
        <v>2531</v>
      </c>
      <c r="D3856" s="1">
        <v>240.67167036762885</v>
      </c>
      <c r="E3856" s="1">
        <v>243.13699481865285</v>
      </c>
      <c r="F3856" s="1">
        <v>239.36999753269191</v>
      </c>
    </row>
    <row r="3857" spans="2:6">
      <c r="B3857" t="s">
        <v>2532</v>
      </c>
      <c r="D3857" s="1">
        <v>240.89595854922266</v>
      </c>
      <c r="E3857" s="1">
        <v>243.28991857883045</v>
      </c>
      <c r="F3857" s="1">
        <v>239.52292129286946</v>
      </c>
    </row>
    <row r="3858" spans="2:6">
      <c r="B3858" t="s">
        <v>2533</v>
      </c>
      <c r="D3858" s="1">
        <v>240.99790772267465</v>
      </c>
      <c r="E3858" s="1">
        <v>243.16757957068842</v>
      </c>
      <c r="F3858" s="1">
        <v>239.39038736738223</v>
      </c>
    </row>
    <row r="3859" spans="2:6">
      <c r="B3859" t="s">
        <v>2534</v>
      </c>
      <c r="D3859" s="1">
        <v>240.9061534665679</v>
      </c>
      <c r="E3859" s="1">
        <v>242.78017271157159</v>
      </c>
      <c r="F3859" s="1">
        <v>239.47194670614357</v>
      </c>
    </row>
    <row r="3860" spans="2:6">
      <c r="B3860" t="s">
        <v>2535</v>
      </c>
      <c r="D3860" s="1">
        <v>241.11005181347156</v>
      </c>
      <c r="E3860" s="1">
        <v>242.71900320750058</v>
      </c>
      <c r="F3860" s="1">
        <v>239.5738958795954</v>
      </c>
    </row>
    <row r="3861" spans="2:6">
      <c r="B3861" t="s">
        <v>2536</v>
      </c>
      <c r="D3861" s="1">
        <v>240.72264495435491</v>
      </c>
      <c r="E3861" s="1">
        <v>242.49471502590677</v>
      </c>
      <c r="F3861" s="1">
        <v>239.50253145817908</v>
      </c>
    </row>
    <row r="3862" spans="2:6">
      <c r="B3862" t="s">
        <v>2537</v>
      </c>
      <c r="D3862" s="1">
        <v>240.33523809523808</v>
      </c>
      <c r="E3862" s="1">
        <v>241.81165556377988</v>
      </c>
      <c r="F3862" s="1">
        <v>239.13551443375275</v>
      </c>
    </row>
    <row r="3863" spans="2:6">
      <c r="B3863" t="s">
        <v>2538</v>
      </c>
      <c r="D3863" s="1">
        <v>240.33523809523808</v>
      </c>
      <c r="E3863" s="1">
        <v>241.91360473723171</v>
      </c>
      <c r="F3863" s="1">
        <v>239.40058228472731</v>
      </c>
    </row>
    <row r="3864" spans="2:6">
      <c r="B3864" t="s">
        <v>2539</v>
      </c>
      <c r="D3864" s="1">
        <v>240.24348383913161</v>
      </c>
      <c r="E3864" s="1">
        <v>241.85243523316063</v>
      </c>
      <c r="F3864" s="1">
        <v>239.67584505304717</v>
      </c>
    </row>
    <row r="3865" spans="2:6">
      <c r="B3865" t="s">
        <v>2540</v>
      </c>
      <c r="D3865" s="1">
        <v>239.75412780656302</v>
      </c>
      <c r="E3865" s="1">
        <v>241.32229953121134</v>
      </c>
      <c r="F3865" s="1">
        <v>239.47194670614357</v>
      </c>
    </row>
    <row r="3866" spans="2:6">
      <c r="B3866" t="s">
        <v>2541</v>
      </c>
      <c r="D3866" s="1">
        <v>239.65217863311113</v>
      </c>
      <c r="E3866" s="1">
        <v>241.1591808536885</v>
      </c>
      <c r="F3866" s="1">
        <v>239.6350653836663</v>
      </c>
    </row>
    <row r="3867" spans="2:6">
      <c r="B3867" t="s">
        <v>2542</v>
      </c>
      <c r="D3867" s="1">
        <v>240.0497804095732</v>
      </c>
      <c r="E3867" s="1">
        <v>241.3630792005921</v>
      </c>
      <c r="F3867" s="1">
        <v>240.17539600296072</v>
      </c>
    </row>
    <row r="3868" spans="2:6">
      <c r="B3868" t="s">
        <v>2543</v>
      </c>
      <c r="D3868" s="1">
        <v>239.8866617320503</v>
      </c>
      <c r="E3868" s="1">
        <v>241.67912163829254</v>
      </c>
      <c r="F3868" s="1">
        <v>240.49143844066117</v>
      </c>
    </row>
    <row r="3869" spans="2:6">
      <c r="B3869" t="s">
        <v>2544</v>
      </c>
      <c r="D3869" s="1">
        <v>239.8866617320503</v>
      </c>
      <c r="E3869" s="1">
        <v>241.51600296076981</v>
      </c>
      <c r="F3869" s="1">
        <v>240.49143844066117</v>
      </c>
    </row>
    <row r="3870" spans="2:6">
      <c r="B3870" t="s">
        <v>2545</v>
      </c>
      <c r="D3870" s="1">
        <v>239.97841598815694</v>
      </c>
      <c r="E3870" s="1">
        <v>241.18976560572423</v>
      </c>
      <c r="F3870" s="1">
        <v>240.32831976313844</v>
      </c>
    </row>
    <row r="3871" spans="2:6">
      <c r="B3871" t="s">
        <v>2546</v>
      </c>
      <c r="D3871" s="1">
        <v>240.10075499629909</v>
      </c>
      <c r="E3871" s="1">
        <v>241.33249444855664</v>
      </c>
      <c r="F3871" s="1">
        <v>240.63416728349375</v>
      </c>
    </row>
    <row r="3872" spans="2:6">
      <c r="B3872" t="s">
        <v>2547</v>
      </c>
      <c r="D3872" s="1">
        <v>240.50855169010617</v>
      </c>
      <c r="E3872" s="1">
        <v>241.57717246484088</v>
      </c>
      <c r="F3872" s="1">
        <v>241.20508265482363</v>
      </c>
    </row>
    <row r="3873" spans="2:6">
      <c r="B3873" t="s">
        <v>2548</v>
      </c>
      <c r="D3873" s="1">
        <v>240.52894152479644</v>
      </c>
      <c r="E3873" s="1">
        <v>242.21945225758702</v>
      </c>
      <c r="F3873" s="1">
        <v>241.35800641500123</v>
      </c>
    </row>
    <row r="3874" spans="2:6">
      <c r="B3874" t="s">
        <v>2549</v>
      </c>
      <c r="D3874" s="1">
        <v>240.41679743399959</v>
      </c>
      <c r="E3874" s="1">
        <v>242.08691833209963</v>
      </c>
      <c r="F3874" s="1">
        <v>240.73611645694541</v>
      </c>
    </row>
    <row r="3875" spans="2:6">
      <c r="B3875" t="s">
        <v>2550</v>
      </c>
      <c r="D3875" s="1">
        <v>240.74303478904517</v>
      </c>
      <c r="E3875" s="1">
        <v>242.66802862077475</v>
      </c>
      <c r="F3875" s="1">
        <v>241.15410806809757</v>
      </c>
    </row>
    <row r="3876" spans="2:6">
      <c r="B3876" t="s">
        <v>2551</v>
      </c>
      <c r="D3876" s="1">
        <v>240.94693313594883</v>
      </c>
      <c r="E3876" s="1">
        <v>243.19816432272398</v>
      </c>
      <c r="F3876" s="1">
        <v>241.35800641500123</v>
      </c>
    </row>
    <row r="3877" spans="2:6">
      <c r="B3877" t="s">
        <v>2552</v>
      </c>
      <c r="D3877" s="1">
        <v>240.6410856155934</v>
      </c>
      <c r="E3877" s="1">
        <v>241.39366395262766</v>
      </c>
      <c r="F3877" s="1">
        <v>240.9909893905749</v>
      </c>
    </row>
    <row r="3878" spans="2:6">
      <c r="B3878" t="s">
        <v>2553</v>
      </c>
      <c r="D3878" s="1">
        <v>240.92654330125833</v>
      </c>
      <c r="E3878" s="1">
        <v>242.22964717493221</v>
      </c>
      <c r="F3878" s="1">
        <v>241.02157414261058</v>
      </c>
    </row>
    <row r="3879" spans="2:6">
      <c r="B3879" t="s">
        <v>2554</v>
      </c>
      <c r="D3879" s="1">
        <v>241.53823834196896</v>
      </c>
      <c r="E3879" s="1">
        <v>243.23894399210457</v>
      </c>
      <c r="F3879" s="1">
        <v>241.56190476190477</v>
      </c>
    </row>
    <row r="3880" spans="2:6">
      <c r="B3880" t="s">
        <v>2555</v>
      </c>
      <c r="D3880" s="1">
        <v>240.37601776461884</v>
      </c>
      <c r="E3880" s="1">
        <v>244.1157068837897</v>
      </c>
      <c r="F3880" s="1">
        <v>241.29683691093021</v>
      </c>
    </row>
    <row r="3881" spans="2:6">
      <c r="B3881" t="s">
        <v>2556</v>
      </c>
      <c r="D3881" s="1">
        <v>239.47886503824333</v>
      </c>
      <c r="E3881" s="1">
        <v>244.49291882556133</v>
      </c>
      <c r="F3881" s="1">
        <v>241.35800641500123</v>
      </c>
    </row>
    <row r="3882" spans="2:6">
      <c r="B3882" t="s">
        <v>2557</v>
      </c>
      <c r="D3882" s="1">
        <v>240.6410856155934</v>
      </c>
      <c r="E3882" s="1">
        <v>245.41046138662728</v>
      </c>
      <c r="F3882" s="1">
        <v>241.45995558845289</v>
      </c>
    </row>
    <row r="3883" spans="2:6">
      <c r="B3883" t="s">
        <v>2558</v>
      </c>
      <c r="D3883" s="1">
        <v>240.91634838391315</v>
      </c>
      <c r="E3883" s="1">
        <v>246.0119615099926</v>
      </c>
      <c r="F3883" s="1">
        <v>241.59248951394022</v>
      </c>
    </row>
    <row r="3884" spans="2:6">
      <c r="B3884" t="s">
        <v>2559</v>
      </c>
      <c r="D3884" s="1">
        <v>241.29356032568472</v>
      </c>
      <c r="E3884" s="1">
        <v>246.72560572415489</v>
      </c>
      <c r="F3884" s="1">
        <v>241.49054034048845</v>
      </c>
    </row>
    <row r="3885" spans="2:6">
      <c r="B3885" t="s">
        <v>2560</v>
      </c>
      <c r="D3885" s="1">
        <v>241.56882309400436</v>
      </c>
      <c r="E3885" s="1">
        <v>247.07223291389096</v>
      </c>
      <c r="F3885" s="1">
        <v>241.52112509252402</v>
      </c>
    </row>
    <row r="3886" spans="2:6">
      <c r="B3886" t="s">
        <v>2561</v>
      </c>
      <c r="D3886" s="1">
        <v>241.95622995312112</v>
      </c>
      <c r="E3886" s="1">
        <v>247.6635381199111</v>
      </c>
      <c r="F3886" s="1">
        <v>241.64346410066611</v>
      </c>
    </row>
    <row r="3887" spans="2:6">
      <c r="B3887" t="s">
        <v>2562</v>
      </c>
      <c r="D3887" s="1">
        <v>242.292662225512</v>
      </c>
      <c r="E3887" s="1">
        <v>248.07133481371829</v>
      </c>
      <c r="F3887" s="1">
        <v>241.23566740685908</v>
      </c>
    </row>
    <row r="3888" spans="2:6">
      <c r="B3888" t="s">
        <v>2563</v>
      </c>
      <c r="D3888" s="1">
        <v>242.65967924993822</v>
      </c>
      <c r="E3888" s="1">
        <v>248.30581791265729</v>
      </c>
      <c r="F3888" s="1">
        <v>241.33761658031079</v>
      </c>
    </row>
    <row r="3889" spans="2:6">
      <c r="B3889" t="s">
        <v>2564</v>
      </c>
      <c r="D3889" s="1">
        <v>242.9247471009129</v>
      </c>
      <c r="E3889" s="1">
        <v>248.64225018504823</v>
      </c>
      <c r="F3889" s="1">
        <v>241.35800641500123</v>
      </c>
    </row>
    <row r="3890" spans="2:6">
      <c r="B3890" t="s">
        <v>2565</v>
      </c>
      <c r="D3890" s="1">
        <v>243.51605230693303</v>
      </c>
      <c r="E3890" s="1">
        <v>249.35589439921051</v>
      </c>
      <c r="F3890" s="1">
        <v>241.76580310880837</v>
      </c>
    </row>
    <row r="3891" spans="2:6">
      <c r="B3891" t="s">
        <v>2566</v>
      </c>
      <c r="D3891" s="1">
        <v>243.76073032321733</v>
      </c>
      <c r="E3891" s="1">
        <v>249.59037749814934</v>
      </c>
      <c r="F3891" s="1">
        <v>242.03087095978276</v>
      </c>
    </row>
    <row r="3892" spans="2:6">
      <c r="B3892" t="s">
        <v>2567</v>
      </c>
      <c r="D3892" s="1">
        <v>244.33164569454715</v>
      </c>
      <c r="E3892" s="1">
        <v>249.87583518381439</v>
      </c>
      <c r="F3892" s="1">
        <v>241.99009129040212</v>
      </c>
    </row>
    <row r="3893" spans="2:6">
      <c r="B3893" t="s">
        <v>5154</v>
      </c>
      <c r="D3893" s="1">
        <v>244.89236614853195</v>
      </c>
      <c r="E3893" s="1">
        <v>250.56908956328652</v>
      </c>
      <c r="F3893" s="1">
        <v>242.2143794719961</v>
      </c>
    </row>
    <row r="3894" spans="2:6">
      <c r="B3894" t="s">
        <v>5155</v>
      </c>
      <c r="D3894" s="1">
        <v>245.06567974339987</v>
      </c>
      <c r="E3894" s="1">
        <v>250.75259807549969</v>
      </c>
      <c r="F3894" s="1">
        <v>242.41827781889958</v>
      </c>
    </row>
    <row r="3895" spans="2:6">
      <c r="B3895" t="s">
        <v>5156</v>
      </c>
      <c r="D3895" s="1">
        <v>245.53464594127809</v>
      </c>
      <c r="E3895" s="1">
        <v>251.20117443868742</v>
      </c>
      <c r="F3895" s="1">
        <v>242.37749814951894</v>
      </c>
    </row>
    <row r="3896" spans="2:6">
      <c r="B3896" t="s">
        <v>5157</v>
      </c>
      <c r="D3896" s="1">
        <v>246.20751048605973</v>
      </c>
      <c r="E3896" s="1">
        <v>251.52741179373305</v>
      </c>
      <c r="F3896" s="1">
        <v>242.71393042190982</v>
      </c>
    </row>
    <row r="3897" spans="2:6">
      <c r="B3897" t="s">
        <v>5158</v>
      </c>
      <c r="D3897" s="1">
        <v>246.7886207747348</v>
      </c>
      <c r="E3897" s="1">
        <v>252.0065729089564</v>
      </c>
      <c r="F3897" s="1">
        <v>243.38679496669135</v>
      </c>
    </row>
    <row r="3898" spans="2:6">
      <c r="B3898" t="s">
        <v>5159</v>
      </c>
      <c r="D3898" s="1">
        <v>247.07407846039968</v>
      </c>
      <c r="E3898" s="1">
        <v>252.39397976807311</v>
      </c>
      <c r="F3898" s="1">
        <v>243.45815938810762</v>
      </c>
    </row>
    <row r="3899" spans="2:6">
      <c r="B3899" t="s">
        <v>5160</v>
      </c>
      <c r="D3899" s="1">
        <v>247.4614853195165</v>
      </c>
      <c r="E3899" s="1">
        <v>253.14840365161615</v>
      </c>
      <c r="F3899" s="1">
        <v>243.73342215642742</v>
      </c>
    </row>
    <row r="3900" spans="2:6">
      <c r="B3900" t="s">
        <v>5161</v>
      </c>
      <c r="D3900" s="1">
        <v>248.73584998766341</v>
      </c>
      <c r="E3900" s="1">
        <v>253.55620034542312</v>
      </c>
      <c r="F3900" s="1">
        <v>243.79459166049833</v>
      </c>
    </row>
    <row r="3901" spans="2:6">
      <c r="B3901" t="s">
        <v>5162</v>
      </c>
      <c r="D3901" s="1">
        <v>248.73584998766353</v>
      </c>
      <c r="E3901" s="1">
        <v>253.45425117197146</v>
      </c>
      <c r="F3901" s="1">
        <v>243.86595608191476</v>
      </c>
    </row>
    <row r="3902" spans="2:6">
      <c r="B3902" t="s">
        <v>5163</v>
      </c>
      <c r="D3902" s="1">
        <v>249.22520602023189</v>
      </c>
      <c r="E3902" s="1">
        <v>253.65814951887489</v>
      </c>
      <c r="F3902" s="1">
        <v>243.73342215642742</v>
      </c>
    </row>
    <row r="3903" spans="2:6">
      <c r="B3903" t="s">
        <v>5164</v>
      </c>
      <c r="D3903" s="1">
        <v>249.83690106094247</v>
      </c>
      <c r="E3903" s="1">
        <v>254.07614113002717</v>
      </c>
      <c r="F3903" s="1">
        <v>244.31453244510232</v>
      </c>
    </row>
    <row r="3904" spans="2:6">
      <c r="B3904" t="s">
        <v>5165</v>
      </c>
      <c r="D3904" s="1">
        <v>250.03060449050088</v>
      </c>
      <c r="E3904" s="1">
        <v>254.17809030347894</v>
      </c>
      <c r="F3904" s="1">
        <v>244.25336294103141</v>
      </c>
    </row>
    <row r="3905" spans="2:6">
      <c r="B3905" t="s">
        <v>5166</v>
      </c>
      <c r="D3905" s="1">
        <v>250.34664692820127</v>
      </c>
      <c r="E3905" s="1">
        <v>254.58588699728591</v>
      </c>
      <c r="F3905" s="1">
        <v>244.48784603997041</v>
      </c>
    </row>
    <row r="3906" spans="2:6">
      <c r="B3906" t="s">
        <v>5167</v>
      </c>
      <c r="D3906" s="1">
        <v>250.43840118430785</v>
      </c>
      <c r="E3906" s="1">
        <v>254.42276831976307</v>
      </c>
      <c r="F3906" s="1">
        <v>244.15141376757958</v>
      </c>
    </row>
    <row r="3907" spans="2:6">
      <c r="B3907" t="s">
        <v>5168</v>
      </c>
      <c r="D3907" s="1">
        <v>250.34664692820127</v>
      </c>
      <c r="E3907" s="1">
        <v>254.68783617073768</v>
      </c>
      <c r="F3907" s="1">
        <v>244.09024426350857</v>
      </c>
    </row>
    <row r="3908" spans="2:6">
      <c r="B3908" t="s">
        <v>5169</v>
      </c>
      <c r="D3908" s="1">
        <v>250.34664692820127</v>
      </c>
      <c r="E3908" s="1">
        <v>254.74900567480881</v>
      </c>
      <c r="F3908" s="1">
        <v>244.15141376757958</v>
      </c>
    </row>
    <row r="3909" spans="2:6">
      <c r="B3909" t="s">
        <v>5170</v>
      </c>
      <c r="D3909" s="1">
        <v>250.36703676289159</v>
      </c>
      <c r="E3909" s="1">
        <v>254.96309893905755</v>
      </c>
      <c r="F3909" s="1">
        <v>244.70193930421914</v>
      </c>
    </row>
    <row r="3910" spans="2:6">
      <c r="B3910" t="s">
        <v>5171</v>
      </c>
      <c r="D3910" s="1">
        <v>250.06118924253627</v>
      </c>
      <c r="E3910" s="1">
        <v>254.91212435233149</v>
      </c>
      <c r="F3910" s="1">
        <v>244.48784603997041</v>
      </c>
    </row>
    <row r="3911" spans="2:6">
      <c r="B3911" t="s">
        <v>5172</v>
      </c>
      <c r="D3911" s="1">
        <v>249.8572908956329</v>
      </c>
      <c r="E3911" s="1">
        <v>254.81017517887983</v>
      </c>
      <c r="F3911" s="1">
        <v>244.55921046138673</v>
      </c>
    </row>
    <row r="3912" spans="2:6">
      <c r="B3912" t="s">
        <v>5173</v>
      </c>
      <c r="D3912" s="1">
        <v>250.1631384159881</v>
      </c>
      <c r="E3912" s="1">
        <v>255.33011596348388</v>
      </c>
      <c r="F3912" s="1">
        <v>245.09954108068104</v>
      </c>
    </row>
    <row r="3913" spans="2:6">
      <c r="B3913" t="s">
        <v>5174</v>
      </c>
      <c r="D3913" s="1">
        <v>250.14274858129778</v>
      </c>
      <c r="E3913" s="1">
        <v>255.28933629410312</v>
      </c>
      <c r="F3913" s="1">
        <v>244.72232913890946</v>
      </c>
    </row>
    <row r="3914" spans="2:6">
      <c r="B3914" t="s">
        <v>5175</v>
      </c>
      <c r="D3914" s="1">
        <v>250.54035035775973</v>
      </c>
      <c r="E3914" s="1">
        <v>255.71752282260059</v>
      </c>
      <c r="F3914" s="1">
        <v>244.99759190722921</v>
      </c>
    </row>
    <row r="3915" spans="2:6">
      <c r="B3915" t="s">
        <v>5176</v>
      </c>
      <c r="D3915" s="1">
        <v>250.73405378731809</v>
      </c>
      <c r="E3915" s="1">
        <v>255.65635331852951</v>
      </c>
      <c r="F3915" s="1">
        <v>245.43597335307186</v>
      </c>
    </row>
    <row r="3916" spans="2:6">
      <c r="B3916" t="s">
        <v>5177</v>
      </c>
      <c r="D3916" s="1">
        <v>250.63210461386632</v>
      </c>
      <c r="E3916" s="1">
        <v>255.55440414507768</v>
      </c>
      <c r="F3916" s="1">
        <v>245.17090550209718</v>
      </c>
    </row>
    <row r="3917" spans="2:6">
      <c r="B3917" t="s">
        <v>5178</v>
      </c>
      <c r="D3917" s="1">
        <v>250.86658771280543</v>
      </c>
      <c r="E3917" s="1">
        <v>255.78888724401679</v>
      </c>
      <c r="F3917" s="1">
        <v>245.5685072785592</v>
      </c>
    </row>
    <row r="3918" spans="2:6">
      <c r="B3918" t="s">
        <v>5179</v>
      </c>
      <c r="D3918" s="1">
        <v>251.35594374537379</v>
      </c>
      <c r="E3918" s="1">
        <v>256.05395509499135</v>
      </c>
      <c r="F3918" s="1">
        <v>245.67045645201085</v>
      </c>
    </row>
    <row r="3919" spans="2:6">
      <c r="B3919" t="s">
        <v>5180</v>
      </c>
      <c r="D3919" s="1">
        <v>251.26418948926721</v>
      </c>
      <c r="E3919" s="1">
        <v>255.89083641746851</v>
      </c>
      <c r="F3919" s="1">
        <v>245.84377004687883</v>
      </c>
    </row>
    <row r="3920" spans="2:6">
      <c r="B3920" t="s">
        <v>5181</v>
      </c>
      <c r="D3920" s="1">
        <v>251.47828275351594</v>
      </c>
      <c r="E3920" s="1">
        <v>256.46175178879849</v>
      </c>
      <c r="F3920" s="1">
        <v>246.25156674068592</v>
      </c>
    </row>
    <row r="3921" spans="2:6">
      <c r="B3921" t="s">
        <v>5182</v>
      </c>
      <c r="D3921" s="1">
        <v>251.7841302738712</v>
      </c>
      <c r="E3921" s="1">
        <v>256.4107772020725</v>
      </c>
      <c r="F3921" s="1">
        <v>246.1903972366149</v>
      </c>
    </row>
    <row r="3922" spans="2:6">
      <c r="B3922" t="s">
        <v>5183</v>
      </c>
      <c r="D3922" s="1">
        <v>251.7841302738712</v>
      </c>
      <c r="E3922" s="1">
        <v>256.5738958795954</v>
      </c>
      <c r="F3922" s="1">
        <v>246.1903972366149</v>
      </c>
    </row>
    <row r="3923" spans="2:6">
      <c r="B3923" t="s">
        <v>5184</v>
      </c>
      <c r="D3923" s="1">
        <v>251.98802862077468</v>
      </c>
      <c r="E3923" s="1">
        <v>256.94091290402162</v>
      </c>
      <c r="F3923" s="1">
        <v>246.39429558351839</v>
      </c>
    </row>
    <row r="3924" spans="2:6">
      <c r="B3924" t="s">
        <v>5185</v>
      </c>
      <c r="D3924" s="1">
        <v>252.08997779422651</v>
      </c>
      <c r="E3924" s="1">
        <v>257.04286207747344</v>
      </c>
      <c r="F3924" s="1">
        <v>246.49624475697021</v>
      </c>
    </row>
    <row r="3925" spans="2:6">
      <c r="B3925" t="s">
        <v>5186</v>
      </c>
      <c r="D3925" s="1">
        <v>252.29387614113</v>
      </c>
      <c r="E3925" s="1">
        <v>257.5118282753516</v>
      </c>
      <c r="F3925" s="1">
        <v>246.63897359980263</v>
      </c>
    </row>
    <row r="3926" spans="2:6">
      <c r="B3926" t="s">
        <v>5187</v>
      </c>
      <c r="D3926" s="1">
        <v>252.10017271157176</v>
      </c>
      <c r="E3926" s="1">
        <v>257.67494695287451</v>
      </c>
      <c r="F3926" s="1">
        <v>246.46566000493465</v>
      </c>
    </row>
    <row r="3927" spans="2:6">
      <c r="B3927" t="s">
        <v>5188</v>
      </c>
      <c r="D3927" s="1">
        <v>252.4060202319269</v>
      </c>
      <c r="E3927" s="1">
        <v>258.04196397730072</v>
      </c>
      <c r="F3927" s="1">
        <v>246.66955835183813</v>
      </c>
    </row>
    <row r="3928" spans="2:6">
      <c r="B3928" t="s">
        <v>5189</v>
      </c>
      <c r="D3928" s="1">
        <v>252.10017271157176</v>
      </c>
      <c r="E3928" s="1">
        <v>258.00118430792008</v>
      </c>
      <c r="F3928" s="1">
        <v>246.63897359980263</v>
      </c>
    </row>
    <row r="3929" spans="2:6">
      <c r="B3929" t="s">
        <v>5190</v>
      </c>
      <c r="D3929" s="1">
        <v>252.30407105847519</v>
      </c>
      <c r="E3929" s="1">
        <v>258.4191759190723</v>
      </c>
      <c r="F3929" s="1">
        <v>246.74092277325445</v>
      </c>
    </row>
    <row r="3930" spans="2:6">
      <c r="B3930" t="s">
        <v>5191</v>
      </c>
      <c r="D3930" s="1">
        <v>252.39582531458183</v>
      </c>
      <c r="E3930" s="1">
        <v>258.90853195164078</v>
      </c>
      <c r="F3930" s="1">
        <v>247.07735504564528</v>
      </c>
    </row>
    <row r="3931" spans="2:6">
      <c r="B3931" t="s">
        <v>5192</v>
      </c>
      <c r="D3931" s="1">
        <v>252.49777448803366</v>
      </c>
      <c r="E3931" s="1">
        <v>259.39788798420932</v>
      </c>
      <c r="F3931" s="1">
        <v>247.07735504564528</v>
      </c>
    </row>
    <row r="3932" spans="2:6">
      <c r="B3932" t="s">
        <v>5193</v>
      </c>
      <c r="D3932" s="1">
        <v>252.37543547989151</v>
      </c>
      <c r="E3932" s="1">
        <v>259.41827781889958</v>
      </c>
      <c r="F3932" s="1">
        <v>246.93462620281286</v>
      </c>
    </row>
    <row r="3933" spans="2:6">
      <c r="B3933" t="s">
        <v>5194</v>
      </c>
      <c r="D3933" s="1">
        <v>252.86479151245999</v>
      </c>
      <c r="E3933" s="1">
        <v>259.89743893412299</v>
      </c>
      <c r="F3933" s="1">
        <v>247.10793979768084</v>
      </c>
    </row>
    <row r="3934" spans="2:6">
      <c r="B3934" t="s">
        <v>5195</v>
      </c>
      <c r="D3934" s="1">
        <v>252.84440167776955</v>
      </c>
      <c r="E3934" s="1">
        <v>259.11243029854427</v>
      </c>
      <c r="F3934" s="1">
        <v>246.9652109548482</v>
      </c>
    </row>
    <row r="3935" spans="2:6">
      <c r="B3935" t="s">
        <v>5196</v>
      </c>
      <c r="D3935" s="1">
        <v>252.6201134961758</v>
      </c>
      <c r="E3935" s="1">
        <v>259.82607451270667</v>
      </c>
      <c r="F3935" s="1">
        <v>246.88365161608687</v>
      </c>
    </row>
    <row r="3936" spans="2:6">
      <c r="B3936" t="s">
        <v>5197</v>
      </c>
      <c r="D3936" s="1">
        <v>252.49777448803366</v>
      </c>
      <c r="E3936" s="1">
        <v>259.90763385146806</v>
      </c>
      <c r="F3936" s="1">
        <v>246.98560078953869</v>
      </c>
    </row>
    <row r="3937" spans="2:6">
      <c r="B3937" t="s">
        <v>5198</v>
      </c>
      <c r="D3937" s="1">
        <v>251.91666419935837</v>
      </c>
      <c r="E3937" s="1">
        <v>260.44796447076237</v>
      </c>
      <c r="F3937" s="1">
        <v>247.22008388847757</v>
      </c>
    </row>
    <row r="3938" spans="2:6">
      <c r="B3938" t="s">
        <v>5199</v>
      </c>
      <c r="D3938" s="1">
        <v>252.46718973599809</v>
      </c>
      <c r="E3938" s="1">
        <v>261.11063409819894</v>
      </c>
      <c r="F3938" s="1">
        <v>247.24047372316801</v>
      </c>
    </row>
    <row r="3939" spans="2:6">
      <c r="B3939" t="s">
        <v>5200</v>
      </c>
      <c r="D3939" s="1">
        <v>252.83420676042442</v>
      </c>
      <c r="E3939" s="1">
        <v>261.44706637058965</v>
      </c>
      <c r="F3939" s="1">
        <v>247.43417715272642</v>
      </c>
    </row>
    <row r="3940" spans="2:6">
      <c r="B3940" t="s">
        <v>5201</v>
      </c>
      <c r="D3940" s="1">
        <v>253.30317295830253</v>
      </c>
      <c r="E3940" s="1">
        <v>261.63057488280288</v>
      </c>
      <c r="F3940" s="1">
        <v>247.30164322723908</v>
      </c>
    </row>
    <row r="3941" spans="2:6">
      <c r="B3941" t="s">
        <v>5202</v>
      </c>
      <c r="D3941" s="1">
        <v>253.77213915618069</v>
      </c>
      <c r="E3941" s="1">
        <v>262.07915124599072</v>
      </c>
      <c r="F3941" s="1">
        <v>247.59729583024932</v>
      </c>
    </row>
    <row r="3942" spans="2:6">
      <c r="B3942" t="s">
        <v>5203</v>
      </c>
      <c r="D3942" s="1">
        <v>254.34305452751056</v>
      </c>
      <c r="E3942" s="1">
        <v>262.46655810510742</v>
      </c>
      <c r="F3942" s="1">
        <v>247.83177892918832</v>
      </c>
    </row>
    <row r="3943" spans="2:6">
      <c r="B3943" t="s">
        <v>5204</v>
      </c>
      <c r="D3943" s="1">
        <v>254.41441894892671</v>
      </c>
      <c r="E3943" s="1">
        <v>262.73162595608198</v>
      </c>
      <c r="F3943" s="1">
        <v>247.96431285467554</v>
      </c>
    </row>
    <row r="3944" spans="2:6">
      <c r="B3944" t="s">
        <v>5205</v>
      </c>
      <c r="D3944" s="1">
        <v>254.69987663459165</v>
      </c>
      <c r="E3944" s="1">
        <v>262.99669380705649</v>
      </c>
      <c r="F3944" s="1">
        <v>247.9235331852949</v>
      </c>
    </row>
    <row r="3945" spans="2:6">
      <c r="B3945" t="s">
        <v>5206</v>
      </c>
      <c r="D3945" s="1">
        <v>254.96494448556621</v>
      </c>
      <c r="E3945" s="1">
        <v>263.01708364174692</v>
      </c>
      <c r="F3945" s="1">
        <v>247.95411793733047</v>
      </c>
    </row>
    <row r="3946" spans="2:6">
      <c r="B3946" t="s">
        <v>5207</v>
      </c>
      <c r="D3946" s="1">
        <v>255.54605477424127</v>
      </c>
      <c r="E3946" s="1">
        <v>263.18020231926971</v>
      </c>
      <c r="F3946" s="1">
        <v>248.29055020972123</v>
      </c>
    </row>
    <row r="3947" spans="2:6">
      <c r="B3947" t="s">
        <v>5208</v>
      </c>
      <c r="D3947" s="1">
        <v>256.03541080680964</v>
      </c>
      <c r="E3947" s="1">
        <v>263.44527017024421</v>
      </c>
      <c r="F3947" s="1">
        <v>248.72893165556377</v>
      </c>
    </row>
    <row r="3948" spans="2:6">
      <c r="B3948" t="s">
        <v>5209</v>
      </c>
      <c r="D3948" s="1">
        <v>256.42281766592646</v>
      </c>
      <c r="E3948" s="1">
        <v>263.86326178139643</v>
      </c>
      <c r="F3948" s="1">
        <v>249.00419442388352</v>
      </c>
    </row>
    <row r="3949" spans="2:6">
      <c r="B3949" t="s">
        <v>5210</v>
      </c>
      <c r="D3949" s="1">
        <v>257.10587712805335</v>
      </c>
      <c r="E3949" s="1">
        <v>264.45456698741674</v>
      </c>
      <c r="F3949" s="1">
        <v>249.1061435973354</v>
      </c>
    </row>
    <row r="3950" spans="2:6">
      <c r="B3950" t="s">
        <v>5211</v>
      </c>
      <c r="D3950" s="1">
        <v>257.40152973106342</v>
      </c>
      <c r="E3950" s="1">
        <v>265.04587219343688</v>
      </c>
      <c r="F3950" s="1">
        <v>249.20809277078706</v>
      </c>
    </row>
    <row r="3951" spans="2:6">
      <c r="B3951" t="s">
        <v>5212</v>
      </c>
      <c r="D3951" s="1">
        <v>258.29868245743887</v>
      </c>
      <c r="E3951" s="1">
        <v>266.05516901060935</v>
      </c>
      <c r="F3951" s="1">
        <v>249.8911522329139</v>
      </c>
    </row>
    <row r="3952" spans="2:6">
      <c r="B3952" t="s">
        <v>5213</v>
      </c>
      <c r="D3952" s="1">
        <v>258.29868245743887</v>
      </c>
      <c r="E3952" s="1">
        <v>266.05516901060935</v>
      </c>
      <c r="F3952" s="1">
        <v>249.72803355539105</v>
      </c>
    </row>
    <row r="3953" spans="2:6">
      <c r="B3953" t="s">
        <v>5214</v>
      </c>
      <c r="D3953" s="1">
        <v>258.69628423390088</v>
      </c>
      <c r="E3953" s="1">
        <v>266.0959486799901</v>
      </c>
      <c r="F3953" s="1">
        <v>249.75861830742673</v>
      </c>
    </row>
    <row r="3954" spans="2:6">
      <c r="B3954" t="s">
        <v>5215</v>
      </c>
      <c r="D3954" s="1">
        <v>258.69628423390088</v>
      </c>
      <c r="E3954" s="1">
        <v>265.76971132494452</v>
      </c>
      <c r="F3954" s="1">
        <v>249.59549962990388</v>
      </c>
    </row>
    <row r="3955" spans="2:6">
      <c r="B3955" t="s">
        <v>5216</v>
      </c>
      <c r="D3955" s="1">
        <v>258.70647915124601</v>
      </c>
      <c r="E3955" s="1">
        <v>265.97360967184807</v>
      </c>
      <c r="F3955" s="1">
        <v>249.79939797680731</v>
      </c>
    </row>
    <row r="3956" spans="2:6">
      <c r="B3956" t="s">
        <v>5217</v>
      </c>
      <c r="D3956" s="1">
        <v>258.9103774981495</v>
      </c>
      <c r="E3956" s="1">
        <v>266.3406266962744</v>
      </c>
      <c r="F3956" s="1">
        <v>249.82998272884288</v>
      </c>
    </row>
    <row r="3957" spans="2:6">
      <c r="B3957" t="s">
        <v>5218</v>
      </c>
      <c r="D3957" s="1">
        <v>258.81862324204292</v>
      </c>
      <c r="E3957" s="1">
        <v>266.11633851468059</v>
      </c>
      <c r="F3957" s="1">
        <v>249.93193190229465</v>
      </c>
    </row>
    <row r="3958" spans="2:6">
      <c r="B3958" t="s">
        <v>5219</v>
      </c>
      <c r="D3958" s="1">
        <v>258.52297063903268</v>
      </c>
      <c r="E3958" s="1">
        <v>263.47585492227972</v>
      </c>
      <c r="F3958" s="1">
        <v>250.06446582778187</v>
      </c>
    </row>
    <row r="3959" spans="2:6">
      <c r="B3959" t="s">
        <v>5220</v>
      </c>
      <c r="D3959" s="1">
        <v>258.31907229212919</v>
      </c>
      <c r="E3959" s="1">
        <v>261.81408339501604</v>
      </c>
      <c r="F3959" s="1">
        <v>249.52413520848756</v>
      </c>
    </row>
    <row r="3960" spans="2:6">
      <c r="B3960" t="s">
        <v>5221</v>
      </c>
      <c r="D3960" s="1">
        <v>257.81952134221564</v>
      </c>
      <c r="E3960" s="1">
        <v>260.37660004934605</v>
      </c>
      <c r="F3960" s="1">
        <v>249.55471996052313</v>
      </c>
    </row>
    <row r="3961" spans="2:6">
      <c r="B3961" t="s">
        <v>5222</v>
      </c>
      <c r="D3961" s="1">
        <v>256.29028374043924</v>
      </c>
      <c r="E3961" s="1">
        <v>259.34691339748343</v>
      </c>
      <c r="F3961" s="1">
        <v>249.99310140636578</v>
      </c>
    </row>
    <row r="3962" spans="2:6">
      <c r="B3962" t="s">
        <v>5223</v>
      </c>
      <c r="D3962" s="1">
        <v>254.45519861830746</v>
      </c>
      <c r="E3962" s="1">
        <v>258.59248951394022</v>
      </c>
      <c r="F3962" s="1">
        <v>250.22758450530461</v>
      </c>
    </row>
    <row r="3963" spans="2:6">
      <c r="B3963" t="s">
        <v>5224</v>
      </c>
      <c r="D3963" s="1">
        <v>253.69057981741918</v>
      </c>
      <c r="E3963" s="1">
        <v>257.56280286207743</v>
      </c>
      <c r="F3963" s="1">
        <v>250.50284727362452</v>
      </c>
    </row>
    <row r="3964" spans="2:6">
      <c r="B3964" t="s">
        <v>5225</v>
      </c>
      <c r="D3964" s="1">
        <v>253.0075203552924</v>
      </c>
      <c r="E3964" s="1">
        <v>256.91032815198628</v>
      </c>
      <c r="F3964" s="1">
        <v>250.50284727362452</v>
      </c>
    </row>
    <row r="3965" spans="2:6">
      <c r="B3965" t="s">
        <v>5226</v>
      </c>
      <c r="D3965" s="1">
        <v>252.33465581051075</v>
      </c>
      <c r="E3965" s="1">
        <v>256.15590426844307</v>
      </c>
      <c r="F3965" s="1">
        <v>250.40089810017275</v>
      </c>
    </row>
    <row r="3966" spans="2:6">
      <c r="B3966" t="s">
        <v>5227</v>
      </c>
      <c r="D3966" s="1">
        <v>251.85549469528752</v>
      </c>
      <c r="E3966" s="1">
        <v>255.7786923266716</v>
      </c>
      <c r="F3966" s="1">
        <v>250.50284727362452</v>
      </c>
    </row>
    <row r="3967" spans="2:6">
      <c r="B3967" t="s">
        <v>5228</v>
      </c>
      <c r="D3967" s="1">
        <v>251.57003700962264</v>
      </c>
      <c r="E3967" s="1">
        <v>255.22816679003222</v>
      </c>
      <c r="F3967" s="1">
        <v>250.76791512459909</v>
      </c>
    </row>
    <row r="3968" spans="2:6">
      <c r="B3968" t="s">
        <v>5229</v>
      </c>
      <c r="D3968" s="1">
        <v>251.01951147298297</v>
      </c>
      <c r="E3968" s="1">
        <v>254.92231926967679</v>
      </c>
      <c r="F3968" s="1">
        <v>250.78830495928941</v>
      </c>
    </row>
    <row r="3969" spans="2:6">
      <c r="B3969" t="s">
        <v>5230</v>
      </c>
      <c r="D3969" s="1">
        <v>250.72385886997284</v>
      </c>
      <c r="E3969" s="1">
        <v>255.04465827781888</v>
      </c>
      <c r="F3969" s="1">
        <v>251.24707623982238</v>
      </c>
    </row>
    <row r="3970" spans="2:6">
      <c r="B3970" t="s">
        <v>5231</v>
      </c>
      <c r="D3970" s="1">
        <v>250.77483345669873</v>
      </c>
      <c r="E3970" s="1">
        <v>255.48303972366153</v>
      </c>
      <c r="F3970" s="1">
        <v>251.68545768566497</v>
      </c>
    </row>
    <row r="3971" spans="2:6">
      <c r="B3971" t="s">
        <v>5232</v>
      </c>
      <c r="D3971" s="1">
        <v>250.90736738218607</v>
      </c>
      <c r="E3971" s="1">
        <v>255.67674315321995</v>
      </c>
      <c r="F3971" s="1">
        <v>251.86896619787819</v>
      </c>
    </row>
    <row r="3972" spans="2:6">
      <c r="B3972" t="s">
        <v>5233</v>
      </c>
      <c r="D3972" s="1">
        <v>250.3976215149271</v>
      </c>
      <c r="E3972" s="1">
        <v>255.36070071551939</v>
      </c>
      <c r="F3972" s="1">
        <v>251.21649148778681</v>
      </c>
    </row>
    <row r="3973" spans="2:6">
      <c r="B3973" t="s">
        <v>5234</v>
      </c>
      <c r="D3973" s="1">
        <v>250.31606217616576</v>
      </c>
      <c r="E3973" s="1">
        <v>254.98348877374781</v>
      </c>
      <c r="F3973" s="1">
        <v>250.98200838884782</v>
      </c>
    </row>
    <row r="3974" spans="2:6">
      <c r="B3974" t="s">
        <v>5235</v>
      </c>
      <c r="D3974" s="1">
        <v>250.54035035775973</v>
      </c>
      <c r="E3974" s="1">
        <v>255.81947199605236</v>
      </c>
      <c r="F3974" s="1">
        <v>251.66506785097465</v>
      </c>
    </row>
    <row r="3975" spans="2:6">
      <c r="B3975" t="s">
        <v>5236</v>
      </c>
      <c r="D3975" s="1">
        <v>250.35684184554651</v>
      </c>
      <c r="E3975" s="1">
        <v>256.24765852454959</v>
      </c>
      <c r="F3975" s="1">
        <v>251.76701702442631</v>
      </c>
    </row>
    <row r="3976" spans="2:6">
      <c r="B3976" t="s">
        <v>5237</v>
      </c>
      <c r="D3976" s="1">
        <v>249.95924006908461</v>
      </c>
      <c r="E3976" s="1">
        <v>256.04376017764616</v>
      </c>
      <c r="F3976" s="1">
        <v>251.226686405132</v>
      </c>
    </row>
    <row r="3977" spans="2:6">
      <c r="B3977" t="s">
        <v>5238</v>
      </c>
      <c r="D3977" s="1">
        <v>250.06118924253644</v>
      </c>
      <c r="E3977" s="1">
        <v>256.47194670614357</v>
      </c>
      <c r="F3977" s="1">
        <v>251.32863557858389</v>
      </c>
    </row>
    <row r="3978" spans="2:6">
      <c r="B3978" t="s">
        <v>5239</v>
      </c>
      <c r="D3978" s="1">
        <v>250.05099432519125</v>
      </c>
      <c r="E3978" s="1">
        <v>256.43116703676282</v>
      </c>
      <c r="F3978" s="1">
        <v>251.44077966938062</v>
      </c>
    </row>
    <row r="3979" spans="2:6">
      <c r="B3979" t="s">
        <v>5240</v>
      </c>
      <c r="D3979" s="1">
        <v>250.17333333333335</v>
      </c>
      <c r="E3979" s="1">
        <v>257.00208240809286</v>
      </c>
      <c r="F3979" s="1">
        <v>251.8485763631877</v>
      </c>
    </row>
    <row r="3980" spans="2:6">
      <c r="B3980" t="s">
        <v>5241</v>
      </c>
      <c r="D3980" s="1">
        <v>250.15294349864303</v>
      </c>
      <c r="E3980" s="1">
        <v>257.2875400937578</v>
      </c>
      <c r="F3980" s="1">
        <v>251.64467801628422</v>
      </c>
    </row>
    <row r="3981" spans="2:6">
      <c r="B3981" t="s">
        <v>5242</v>
      </c>
      <c r="D3981" s="1">
        <v>250.45879101899834</v>
      </c>
      <c r="E3981" s="1">
        <v>257.32831976313844</v>
      </c>
      <c r="F3981" s="1">
        <v>251.51214409079694</v>
      </c>
    </row>
    <row r="3982" spans="2:6">
      <c r="B3982" t="s">
        <v>5243</v>
      </c>
      <c r="D3982" s="1">
        <v>250.74424870466316</v>
      </c>
      <c r="E3982" s="1">
        <v>257.55260794473224</v>
      </c>
      <c r="F3982" s="1">
        <v>251.74662718973593</v>
      </c>
    </row>
    <row r="3983" spans="2:6">
      <c r="B3983" t="s">
        <v>5244</v>
      </c>
      <c r="D3983" s="1">
        <v>250.94814705156682</v>
      </c>
      <c r="E3983" s="1">
        <v>257.7565062916359</v>
      </c>
      <c r="F3983" s="1">
        <v>251.95052553663953</v>
      </c>
    </row>
    <row r="3984" spans="2:6">
      <c r="B3984" t="s">
        <v>5245</v>
      </c>
      <c r="D3984" s="1">
        <v>251.0399013076734</v>
      </c>
      <c r="E3984" s="1">
        <v>258.23566740685908</v>
      </c>
      <c r="F3984" s="1">
        <v>251.95052553663953</v>
      </c>
    </row>
    <row r="3985" spans="2:6">
      <c r="B3985" t="s">
        <v>5246</v>
      </c>
      <c r="D3985" s="1">
        <v>250.83600296076975</v>
      </c>
      <c r="E3985" s="1">
        <v>258.09293856402667</v>
      </c>
      <c r="F3985" s="1">
        <v>251.64467801628422</v>
      </c>
    </row>
    <row r="3986" spans="2:6">
      <c r="B3986" t="s">
        <v>5247</v>
      </c>
      <c r="D3986" s="1">
        <v>251.01951147298297</v>
      </c>
      <c r="E3986" s="1">
        <v>258.58229459659515</v>
      </c>
      <c r="F3986" s="1">
        <v>251.81799161115219</v>
      </c>
    </row>
    <row r="3987" spans="2:6">
      <c r="B3987" t="s">
        <v>5248</v>
      </c>
      <c r="D3987" s="1">
        <v>250.91756229953114</v>
      </c>
      <c r="E3987" s="1">
        <v>258.64346410066611</v>
      </c>
      <c r="F3987" s="1">
        <v>251.87916111522327</v>
      </c>
    </row>
    <row r="3988" spans="2:6">
      <c r="B3988" t="s">
        <v>5249</v>
      </c>
      <c r="D3988" s="1">
        <v>251.1112657290895</v>
      </c>
      <c r="E3988" s="1">
        <v>258.86775228226003</v>
      </c>
      <c r="F3988" s="1">
        <v>251.77721194177144</v>
      </c>
    </row>
    <row r="3989" spans="2:6">
      <c r="B3989" t="s">
        <v>5250</v>
      </c>
      <c r="D3989" s="1">
        <v>250.8767826301505</v>
      </c>
      <c r="E3989" s="1">
        <v>258.66385393535654</v>
      </c>
      <c r="F3989" s="1">
        <v>251.43058475203554</v>
      </c>
    </row>
    <row r="3990" spans="2:6">
      <c r="B3990" t="s">
        <v>5251</v>
      </c>
      <c r="D3990" s="1">
        <v>251.26418948926721</v>
      </c>
      <c r="E3990" s="1">
        <v>259.25515914137668</v>
      </c>
      <c r="F3990" s="1">
        <v>251.86896619787802</v>
      </c>
    </row>
    <row r="3991" spans="2:6">
      <c r="B3991" t="s">
        <v>5252</v>
      </c>
      <c r="D3991" s="1">
        <v>251.35594374537379</v>
      </c>
      <c r="E3991" s="1">
        <v>259.70373550456452</v>
      </c>
      <c r="F3991" s="1">
        <v>252.00150012336542</v>
      </c>
    </row>
    <row r="3992" spans="2:6">
      <c r="B3992" t="s">
        <v>5253</v>
      </c>
      <c r="D3992" s="1">
        <v>251.4375030841353</v>
      </c>
      <c r="E3992" s="1">
        <v>259.66295583518377</v>
      </c>
      <c r="F3992" s="1">
        <v>251.97091537132997</v>
      </c>
    </row>
    <row r="3993" spans="2:6">
      <c r="B3993" t="s">
        <v>5254</v>
      </c>
      <c r="D3993" s="1">
        <v>251.92685911670367</v>
      </c>
      <c r="E3993" s="1">
        <v>260.24406612385877</v>
      </c>
      <c r="F3993" s="1">
        <v>252.07286454478162</v>
      </c>
    </row>
    <row r="3994" spans="2:6">
      <c r="B3994" t="s">
        <v>5255</v>
      </c>
      <c r="D3994" s="1">
        <v>252.6099185788305</v>
      </c>
      <c r="E3994" s="1">
        <v>260.83537132987908</v>
      </c>
      <c r="F3994" s="1">
        <v>252.67436466814706</v>
      </c>
    </row>
    <row r="3995" spans="2:6">
      <c r="B3995" t="s">
        <v>5256</v>
      </c>
      <c r="D3995" s="1">
        <v>252.8036220083888</v>
      </c>
      <c r="E3995" s="1">
        <v>260.99849000740193</v>
      </c>
      <c r="F3995" s="1">
        <v>252.84767826301504</v>
      </c>
    </row>
    <row r="3996" spans="2:6">
      <c r="B3996" t="s">
        <v>5257</v>
      </c>
      <c r="D3996" s="1">
        <v>253.08907969405379</v>
      </c>
      <c r="E3996" s="1">
        <v>261.42667653589933</v>
      </c>
      <c r="F3996" s="1">
        <v>253.11274611398972</v>
      </c>
    </row>
    <row r="3997" spans="2:6">
      <c r="B3997" t="s">
        <v>5258</v>
      </c>
      <c r="D3997" s="1">
        <v>253.97603750308417</v>
      </c>
      <c r="E3997" s="1">
        <v>261.73252405625465</v>
      </c>
      <c r="F3997" s="1">
        <v>253.25547495682213</v>
      </c>
    </row>
    <row r="3998" spans="2:6">
      <c r="B3998" t="s">
        <v>5259</v>
      </c>
      <c r="D3998" s="1">
        <v>254.28188502343949</v>
      </c>
      <c r="E3998" s="1">
        <v>262.00778682457445</v>
      </c>
      <c r="F3998" s="1">
        <v>253.36761904761897</v>
      </c>
    </row>
    <row r="3999" spans="2:6">
      <c r="B3999" t="s">
        <v>5260</v>
      </c>
      <c r="D3999" s="1">
        <v>254.37363927954607</v>
      </c>
      <c r="E3999" s="1">
        <v>262.17090550209718</v>
      </c>
      <c r="F3999" s="1">
        <v>253.03118677522821</v>
      </c>
    </row>
    <row r="4000" spans="2:6">
      <c r="B4000" t="s">
        <v>5261</v>
      </c>
      <c r="D4000" s="1">
        <v>254.8833851468047</v>
      </c>
      <c r="E4000" s="1">
        <v>262.57870219590416</v>
      </c>
      <c r="F4000" s="1">
        <v>253.60210214655808</v>
      </c>
    </row>
    <row r="4001" spans="2:6">
      <c r="B4001" t="s">
        <v>5262</v>
      </c>
      <c r="D4001" s="1">
        <v>254.87319022945962</v>
      </c>
      <c r="E4001" s="1">
        <v>262.31363434492971</v>
      </c>
      <c r="F4001" s="1">
        <v>253.33703429558352</v>
      </c>
    </row>
    <row r="4002" spans="2:6">
      <c r="B4002" t="s">
        <v>5263</v>
      </c>
      <c r="D4002" s="1">
        <v>254.57753762644955</v>
      </c>
      <c r="E4002" s="1">
        <v>262.21168517147794</v>
      </c>
      <c r="F4002" s="1">
        <v>253.06177152726372</v>
      </c>
    </row>
    <row r="4003" spans="2:6">
      <c r="B4003" t="s">
        <v>5264</v>
      </c>
      <c r="D4003" s="1">
        <v>254.67948679990138</v>
      </c>
      <c r="E4003" s="1">
        <v>262.31363434492971</v>
      </c>
      <c r="F4003" s="1">
        <v>253.33703429558352</v>
      </c>
    </row>
    <row r="4004" spans="2:6">
      <c r="B4004" t="s">
        <v>5265</v>
      </c>
      <c r="D4004" s="1">
        <v>254.49597828768805</v>
      </c>
      <c r="E4004" s="1">
        <v>262.41558351838137</v>
      </c>
      <c r="F4004" s="1">
        <v>253.43898346903518</v>
      </c>
    </row>
    <row r="4005" spans="2:6">
      <c r="B4005" t="s">
        <v>5266</v>
      </c>
      <c r="D4005" s="1">
        <v>254.29207994078456</v>
      </c>
      <c r="E4005" s="1">
        <v>261.88544781643236</v>
      </c>
      <c r="F4005" s="1">
        <v>253.39820379965454</v>
      </c>
    </row>
    <row r="4006" spans="2:6">
      <c r="B4006" t="s">
        <v>5267</v>
      </c>
      <c r="D4006" s="1">
        <v>254.49597828768822</v>
      </c>
      <c r="E4006" s="1">
        <v>261.66115963483838</v>
      </c>
      <c r="F4006" s="1">
        <v>253.50015297310642</v>
      </c>
    </row>
    <row r="4007" spans="2:6">
      <c r="B4007" t="s">
        <v>5268</v>
      </c>
      <c r="D4007" s="1">
        <v>254.29207994078456</v>
      </c>
      <c r="E4007" s="1">
        <v>261.39609178386382</v>
      </c>
      <c r="F4007" s="1">
        <v>253.39820379965454</v>
      </c>
    </row>
    <row r="4008" spans="2:6">
      <c r="B4008" t="s">
        <v>5269</v>
      </c>
      <c r="D4008" s="1">
        <v>254.30227485812981</v>
      </c>
      <c r="E4008" s="1">
        <v>261.33492227979275</v>
      </c>
      <c r="F4008" s="1">
        <v>253.50015297310642</v>
      </c>
    </row>
    <row r="4009" spans="2:6">
      <c r="B4009" t="s">
        <v>5270</v>
      </c>
      <c r="D4009" s="1">
        <v>254.00662225511974</v>
      </c>
      <c r="E4009" s="1">
        <v>261.06985442881808</v>
      </c>
      <c r="F4009" s="1">
        <v>253.73463607204542</v>
      </c>
    </row>
    <row r="4010" spans="2:6">
      <c r="B4010" t="s">
        <v>5271</v>
      </c>
      <c r="D4010" s="1">
        <v>253.7109696521095</v>
      </c>
      <c r="E4010" s="1">
        <v>260.65186281766591</v>
      </c>
      <c r="F4010" s="1">
        <v>253.46956822107069</v>
      </c>
    </row>
    <row r="4011" spans="2:6">
      <c r="B4011" t="s">
        <v>5272</v>
      </c>
      <c r="D4011" s="1">
        <v>253.41531704909937</v>
      </c>
      <c r="E4011" s="1">
        <v>260.54991364421426</v>
      </c>
      <c r="F4011" s="1">
        <v>253.70405132000985</v>
      </c>
    </row>
    <row r="4012" spans="2:6">
      <c r="B4012" t="s">
        <v>5273</v>
      </c>
      <c r="D4012" s="1">
        <v>253.32356279299279</v>
      </c>
      <c r="E4012" s="1">
        <v>260.7130323217371</v>
      </c>
      <c r="F4012" s="1">
        <v>253.86716999753276</v>
      </c>
    </row>
    <row r="4013" spans="2:6">
      <c r="B4013" t="s">
        <v>5274</v>
      </c>
      <c r="D4013" s="1">
        <v>253.10946952874428</v>
      </c>
      <c r="E4013" s="1">
        <v>260.4377695534173</v>
      </c>
      <c r="F4013" s="1">
        <v>253.59190722921295</v>
      </c>
    </row>
    <row r="4014" spans="2:6">
      <c r="B4014" t="s">
        <v>5275</v>
      </c>
      <c r="D4014" s="1">
        <v>253.15024919812481</v>
      </c>
      <c r="E4014" s="1">
        <v>260.40718480138162</v>
      </c>
      <c r="F4014" s="1">
        <v>254.060873427091</v>
      </c>
    </row>
    <row r="4015" spans="2:6">
      <c r="B4015" t="s">
        <v>5276</v>
      </c>
      <c r="D4015" s="1">
        <v>253.25219837157664</v>
      </c>
      <c r="E4015" s="1">
        <v>260.67225265235635</v>
      </c>
      <c r="F4015" s="1">
        <v>254.16282260054282</v>
      </c>
    </row>
    <row r="4016" spans="2:6">
      <c r="B4016" t="s">
        <v>5277</v>
      </c>
      <c r="D4016" s="1">
        <v>253.47648655317045</v>
      </c>
      <c r="E4016" s="1">
        <v>261.25336294103141</v>
      </c>
      <c r="F4016" s="1">
        <v>254.74393288921789</v>
      </c>
    </row>
    <row r="4017" spans="2:6">
      <c r="B4017" t="s">
        <v>5278</v>
      </c>
      <c r="D4017" s="1">
        <v>253.8740883296324</v>
      </c>
      <c r="E4017" s="1">
        <v>261.61018504811238</v>
      </c>
      <c r="F4017" s="1">
        <v>254.78471255859847</v>
      </c>
    </row>
    <row r="4018" spans="2:6">
      <c r="B4018" t="s">
        <v>5279</v>
      </c>
      <c r="D4018" s="1">
        <v>253.78233407352576</v>
      </c>
      <c r="E4018" s="1">
        <v>261.39609178386382</v>
      </c>
      <c r="F4018" s="1">
        <v>254.3769158647915</v>
      </c>
    </row>
    <row r="4019" spans="2:6">
      <c r="B4019" t="s">
        <v>5280</v>
      </c>
      <c r="D4019" s="1">
        <v>254.17993584998771</v>
      </c>
      <c r="E4019" s="1">
        <v>262.01798174191953</v>
      </c>
      <c r="F4019" s="1">
        <v>254.68276338514681</v>
      </c>
    </row>
    <row r="4020" spans="2:6">
      <c r="B4020" t="s">
        <v>5281</v>
      </c>
      <c r="D4020" s="1">
        <v>254.08818159388107</v>
      </c>
      <c r="E4020" s="1">
        <v>262.18110041944237</v>
      </c>
      <c r="F4020" s="1">
        <v>254.34633111275599</v>
      </c>
    </row>
    <row r="4021" spans="2:6">
      <c r="B4021" t="s">
        <v>5282</v>
      </c>
      <c r="D4021" s="1">
        <v>253.98623242042936</v>
      </c>
      <c r="E4021" s="1">
        <v>262.34421909696528</v>
      </c>
      <c r="F4021" s="1">
        <v>254.34633111275599</v>
      </c>
    </row>
    <row r="4022" spans="2:6">
      <c r="B4022" t="s">
        <v>5283</v>
      </c>
      <c r="D4022" s="1">
        <v>254.60812237848506</v>
      </c>
      <c r="E4022" s="1">
        <v>263.45546508758946</v>
      </c>
      <c r="F4022" s="1">
        <v>255.14153466567967</v>
      </c>
    </row>
    <row r="4023" spans="2:6">
      <c r="B4023" t="s">
        <v>5284</v>
      </c>
      <c r="D4023" s="1">
        <v>254.31246977547499</v>
      </c>
      <c r="E4023" s="1">
        <v>263.51663459166048</v>
      </c>
      <c r="F4023" s="1">
        <v>254.70315321983713</v>
      </c>
    </row>
    <row r="4024" spans="2:6">
      <c r="B4024" t="s">
        <v>5285</v>
      </c>
      <c r="D4024" s="1">
        <v>254.39402911423633</v>
      </c>
      <c r="E4024" s="1">
        <v>263.46566000493465</v>
      </c>
      <c r="F4024" s="1">
        <v>254.31574636072048</v>
      </c>
    </row>
    <row r="4025" spans="2:6">
      <c r="B4025" t="s">
        <v>5286</v>
      </c>
      <c r="D4025" s="1">
        <v>254.28188502343949</v>
      </c>
      <c r="E4025" s="1">
        <v>264.43417715272642</v>
      </c>
      <c r="F4025" s="1">
        <v>254.18321243523314</v>
      </c>
    </row>
    <row r="4026" spans="2:6">
      <c r="B4026" t="s">
        <v>5287</v>
      </c>
      <c r="D4026" s="1">
        <v>254.46539353565254</v>
      </c>
      <c r="E4026" s="1">
        <v>266.60569454724896</v>
      </c>
      <c r="F4026" s="1">
        <v>254.58081421169504</v>
      </c>
    </row>
    <row r="4027" spans="2:6">
      <c r="B4027" t="s">
        <v>5288</v>
      </c>
      <c r="D4027" s="1">
        <v>254.15954601529722</v>
      </c>
      <c r="E4027" s="1">
        <v>267.75772020725384</v>
      </c>
      <c r="F4027" s="1">
        <v>254.27496669133973</v>
      </c>
    </row>
    <row r="4028" spans="2:6">
      <c r="B4028" t="s">
        <v>5289</v>
      </c>
      <c r="D4028" s="1">
        <v>254.32266469282013</v>
      </c>
      <c r="E4028" s="1">
        <v>268.4713644214163</v>
      </c>
      <c r="F4028" s="1">
        <v>254.19340735257833</v>
      </c>
    </row>
    <row r="4029" spans="2:6">
      <c r="B4029" t="s">
        <v>5290</v>
      </c>
      <c r="D4029" s="1">
        <v>256.33106340981988</v>
      </c>
      <c r="E4029" s="1">
        <v>269.4092968171725</v>
      </c>
      <c r="F4029" s="1">
        <v>254.49925487293365</v>
      </c>
    </row>
    <row r="4030" spans="2:6">
      <c r="B4030" t="s">
        <v>5291</v>
      </c>
      <c r="D4030" s="1">
        <v>257.65640266469291</v>
      </c>
      <c r="E4030" s="1">
        <v>270.23508512213186</v>
      </c>
      <c r="F4030" s="1">
        <v>254.52983962496921</v>
      </c>
    </row>
    <row r="4031" spans="2:6">
      <c r="B4031" t="s">
        <v>5292</v>
      </c>
      <c r="D4031" s="1">
        <v>258.59433506044911</v>
      </c>
      <c r="E4031" s="1">
        <v>271.111848013817</v>
      </c>
      <c r="F4031" s="1">
        <v>254.61139896373072</v>
      </c>
    </row>
    <row r="4032" spans="2:6">
      <c r="B4032" t="s">
        <v>5293</v>
      </c>
      <c r="D4032" s="1">
        <v>259.1448605970885</v>
      </c>
      <c r="E4032" s="1">
        <v>271.58081421169504</v>
      </c>
      <c r="F4032" s="1">
        <v>254.4380853688624</v>
      </c>
    </row>
    <row r="4033" spans="2:6">
      <c r="B4033" t="s">
        <v>5294</v>
      </c>
      <c r="D4033" s="1">
        <v>260.09298791018995</v>
      </c>
      <c r="E4033" s="1">
        <v>272.34543301258327</v>
      </c>
      <c r="F4033" s="1">
        <v>254.74393288921789</v>
      </c>
    </row>
    <row r="4034" spans="2:6">
      <c r="B4034" t="s">
        <v>5295</v>
      </c>
      <c r="D4034" s="1">
        <v>260.54156427337773</v>
      </c>
      <c r="E4034" s="1">
        <v>272.90615346656807</v>
      </c>
      <c r="F4034" s="1">
        <v>254.66237355045655</v>
      </c>
    </row>
    <row r="4035" spans="2:6">
      <c r="B4035" t="s">
        <v>5296</v>
      </c>
      <c r="D4035" s="1">
        <v>261.19403898346906</v>
      </c>
      <c r="E4035" s="1">
        <v>273.7319417715272</v>
      </c>
      <c r="F4035" s="1">
        <v>254.69295830249189</v>
      </c>
    </row>
    <row r="4036" spans="2:6">
      <c r="B4036" t="s">
        <v>5297</v>
      </c>
      <c r="D4036" s="1">
        <v>261.85670861090546</v>
      </c>
      <c r="E4036" s="1">
        <v>274.33344189489276</v>
      </c>
      <c r="F4036" s="1">
        <v>255.3352380952382</v>
      </c>
    </row>
    <row r="4037" spans="2:6">
      <c r="B4037" t="s">
        <v>5298</v>
      </c>
      <c r="D4037" s="1">
        <v>262.41742906489026</v>
      </c>
      <c r="E4037" s="1">
        <v>274.8431877621515</v>
      </c>
      <c r="F4037" s="1">
        <v>255.52894152479644</v>
      </c>
    </row>
    <row r="4038" spans="2:6">
      <c r="B4038" t="s">
        <v>5299</v>
      </c>
      <c r="D4038" s="1">
        <v>263.19224278312362</v>
      </c>
      <c r="E4038" s="1">
        <v>275.49566247224277</v>
      </c>
      <c r="F4038" s="1">
        <v>255.86537379718732</v>
      </c>
    </row>
    <row r="4039" spans="2:6">
      <c r="B4039" t="s">
        <v>5300</v>
      </c>
      <c r="D4039" s="1">
        <v>263.9568615840119</v>
      </c>
      <c r="E4039" s="1">
        <v>276.13794226498891</v>
      </c>
      <c r="F4039" s="1">
        <v>256.03868739205524</v>
      </c>
    </row>
    <row r="4040" spans="2:6">
      <c r="B4040" t="s">
        <v>5301</v>
      </c>
      <c r="D4040" s="1">
        <v>264.60933629410306</v>
      </c>
      <c r="E4040" s="1">
        <v>276.41320503330866</v>
      </c>
      <c r="F4040" s="1">
        <v>255.98771280532947</v>
      </c>
    </row>
    <row r="4041" spans="2:6">
      <c r="B4041" t="s">
        <v>5302</v>
      </c>
      <c r="D4041" s="1">
        <v>265.29239575623001</v>
      </c>
      <c r="E4041" s="1">
        <v>277.00451023932897</v>
      </c>
      <c r="F4041" s="1">
        <v>256.42609425117206</v>
      </c>
    </row>
    <row r="4042" spans="2:6">
      <c r="B4042" t="s">
        <v>5303</v>
      </c>
      <c r="D4042" s="1">
        <v>265.89389587959522</v>
      </c>
      <c r="E4042" s="1">
        <v>277.69776461880082</v>
      </c>
      <c r="F4042" s="1">
        <v>256.9766197878115</v>
      </c>
    </row>
    <row r="4043" spans="2:6">
      <c r="B4043" t="s">
        <v>5304</v>
      </c>
      <c r="D4043" s="1">
        <v>266.0774043918085</v>
      </c>
      <c r="E4043" s="1">
        <v>277.92205280039474</v>
      </c>
      <c r="F4043" s="1">
        <v>256.71155193683694</v>
      </c>
    </row>
    <row r="4044" spans="2:6">
      <c r="B4044" t="s">
        <v>5305</v>
      </c>
      <c r="D4044" s="1">
        <v>266.76046385393533</v>
      </c>
      <c r="E4044" s="1">
        <v>278.28906982482113</v>
      </c>
      <c r="F4044" s="1">
        <v>256.74213668887239</v>
      </c>
    </row>
    <row r="4045" spans="2:6">
      <c r="B4045" t="s">
        <v>5306</v>
      </c>
      <c r="D4045" s="1">
        <v>267.35176905995559</v>
      </c>
      <c r="E4045" s="1">
        <v>278.65608684924746</v>
      </c>
      <c r="F4045" s="1">
        <v>257.11934863064391</v>
      </c>
    </row>
    <row r="4046" spans="2:6">
      <c r="B4046" t="s">
        <v>5307</v>
      </c>
      <c r="D4046" s="1">
        <v>267.44352331606217</v>
      </c>
      <c r="E4046" s="1">
        <v>278.81920552677019</v>
      </c>
      <c r="F4046" s="1">
        <v>257.11934863064391</v>
      </c>
    </row>
    <row r="4047" spans="2:6">
      <c r="B4047" t="s">
        <v>5308</v>
      </c>
      <c r="D4047" s="1">
        <v>267.94307426597572</v>
      </c>
      <c r="E4047" s="1">
        <v>279.28817172464835</v>
      </c>
      <c r="F4047" s="1">
        <v>257.25188255613125</v>
      </c>
    </row>
    <row r="4048" spans="2:6">
      <c r="B4048" t="s">
        <v>5309</v>
      </c>
      <c r="D4048" s="1">
        <v>268.23872686898596</v>
      </c>
      <c r="E4048" s="1">
        <v>279.39012089810024</v>
      </c>
      <c r="F4048" s="1">
        <v>257.19071305206018</v>
      </c>
    </row>
    <row r="4049" spans="2:6">
      <c r="B4049" t="s">
        <v>5310</v>
      </c>
      <c r="D4049" s="1">
        <v>268.46301505057977</v>
      </c>
      <c r="E4049" s="1">
        <v>279.97123118677513</v>
      </c>
      <c r="F4049" s="1">
        <v>257.60870466321239</v>
      </c>
    </row>
    <row r="4050" spans="2:6">
      <c r="B4050" t="s">
        <v>5311</v>
      </c>
      <c r="D4050" s="1">
        <v>268.66691339748343</v>
      </c>
      <c r="E4050" s="1">
        <v>279.91006168270422</v>
      </c>
      <c r="F4050" s="1">
        <v>257.71065383666422</v>
      </c>
    </row>
    <row r="4051" spans="2:6">
      <c r="B4051" t="s">
        <v>5312</v>
      </c>
      <c r="D4051" s="1">
        <v>268.76886257093508</v>
      </c>
      <c r="E4051" s="1">
        <v>280.27707870713039</v>
      </c>
      <c r="F4051" s="1">
        <v>257.74123858869973</v>
      </c>
    </row>
    <row r="4052" spans="2:6">
      <c r="B4052" t="s">
        <v>5313</v>
      </c>
      <c r="D4052" s="1">
        <v>268.57515914137667</v>
      </c>
      <c r="E4052" s="1">
        <v>280.01201085615588</v>
      </c>
      <c r="F4052" s="1">
        <v>257.6392894152479</v>
      </c>
    </row>
    <row r="4053" spans="2:6">
      <c r="B4053" t="s">
        <v>5314</v>
      </c>
      <c r="D4053" s="1">
        <v>268.57515914137684</v>
      </c>
      <c r="E4053" s="1">
        <v>280.27707870713039</v>
      </c>
      <c r="F4053" s="1">
        <v>257.74123858869973</v>
      </c>
    </row>
    <row r="4054" spans="2:6">
      <c r="B4054" t="s">
        <v>5315</v>
      </c>
      <c r="D4054" s="1">
        <v>268.38145571181843</v>
      </c>
      <c r="E4054" s="1">
        <v>280.17512953367861</v>
      </c>
      <c r="F4054" s="1">
        <v>257.6392894152479</v>
      </c>
    </row>
    <row r="4055" spans="2:6">
      <c r="B4055" t="s">
        <v>5316</v>
      </c>
      <c r="D4055" s="1">
        <v>268.28970145571179</v>
      </c>
      <c r="E4055" s="1">
        <v>280.593121144831</v>
      </c>
      <c r="F4055" s="1">
        <v>257.91455218356771</v>
      </c>
    </row>
    <row r="4056" spans="2:6">
      <c r="B4056" t="s">
        <v>5317</v>
      </c>
      <c r="D4056" s="1">
        <v>268.28970145571179</v>
      </c>
      <c r="E4056" s="1">
        <v>280.75623982235385</v>
      </c>
      <c r="F4056" s="1">
        <v>257.91455218356771</v>
      </c>
    </row>
    <row r="4057" spans="2:6">
      <c r="B4057" t="s">
        <v>5318</v>
      </c>
      <c r="D4057" s="1">
        <v>268.2795065383666</v>
      </c>
      <c r="E4057" s="1">
        <v>280.81740932642481</v>
      </c>
      <c r="F4057" s="1">
        <v>257.97572168763872</v>
      </c>
    </row>
    <row r="4058" spans="2:6">
      <c r="B4058" t="s">
        <v>5319</v>
      </c>
      <c r="D4058" s="1">
        <v>268.17755736491495</v>
      </c>
      <c r="E4058" s="1">
        <v>280.71546015297309</v>
      </c>
      <c r="F4058" s="1">
        <v>258.04708610905504</v>
      </c>
    </row>
    <row r="4059" spans="2:6">
      <c r="B4059" t="s">
        <v>5320</v>
      </c>
      <c r="D4059" s="1">
        <v>268.3712607944733</v>
      </c>
      <c r="E4059" s="1">
        <v>281.20481618554163</v>
      </c>
      <c r="F4059" s="1">
        <v>258.21020478657795</v>
      </c>
    </row>
    <row r="4060" spans="2:6">
      <c r="B4060" t="s">
        <v>5321</v>
      </c>
      <c r="D4060" s="1">
        <v>268.47320996792502</v>
      </c>
      <c r="E4060" s="1">
        <v>281.36793486306442</v>
      </c>
      <c r="F4060" s="1">
        <v>258.38351838144587</v>
      </c>
    </row>
    <row r="4061" spans="2:6">
      <c r="B4061" t="s">
        <v>5322</v>
      </c>
      <c r="D4061" s="1">
        <v>268.47320996792502</v>
      </c>
      <c r="E4061" s="1">
        <v>281.46988403651608</v>
      </c>
      <c r="F4061" s="1">
        <v>258.48546755489753</v>
      </c>
    </row>
    <row r="4062" spans="2:6">
      <c r="B4062" t="s">
        <v>5323</v>
      </c>
      <c r="D4062" s="1">
        <v>268.6771083148285</v>
      </c>
      <c r="E4062" s="1">
        <v>281.73495188749064</v>
      </c>
      <c r="F4062" s="1">
        <v>258.75053540587226</v>
      </c>
    </row>
    <row r="4063" spans="2:6">
      <c r="B4063" t="s">
        <v>5324</v>
      </c>
      <c r="D4063" s="1">
        <v>268.9625660004935</v>
      </c>
      <c r="E4063" s="1">
        <v>281.89807056501354</v>
      </c>
      <c r="F4063" s="1">
        <v>258.75053540587226</v>
      </c>
    </row>
    <row r="4064" spans="2:6">
      <c r="B4064" t="s">
        <v>5325</v>
      </c>
      <c r="D4064" s="1">
        <v>269.57426104120412</v>
      </c>
      <c r="E4064" s="1">
        <v>282.58113002714049</v>
      </c>
      <c r="F4064" s="1">
        <v>259.27047619047619</v>
      </c>
    </row>
    <row r="4065" spans="2:6">
      <c r="B4065" t="s">
        <v>5326</v>
      </c>
      <c r="D4065" s="1">
        <v>269.46211695040705</v>
      </c>
      <c r="E4065" s="1">
        <v>282.36703676289176</v>
      </c>
      <c r="F4065" s="1">
        <v>258.89326424870467</v>
      </c>
    </row>
    <row r="4066" spans="2:6">
      <c r="B4066" t="s">
        <v>5327</v>
      </c>
      <c r="D4066" s="1">
        <v>269.26841352084881</v>
      </c>
      <c r="E4066" s="1">
        <v>282.20391808536885</v>
      </c>
      <c r="F4066" s="1">
        <v>259.05638292622757</v>
      </c>
    </row>
    <row r="4067" spans="2:6">
      <c r="B4067" t="s">
        <v>5328</v>
      </c>
      <c r="D4067" s="1">
        <v>269.48250678509748</v>
      </c>
      <c r="E4067" s="1">
        <v>282.74424870466316</v>
      </c>
      <c r="F4067" s="1">
        <v>259.1073575129534</v>
      </c>
    </row>
    <row r="4068" spans="2:6">
      <c r="B4068" t="s">
        <v>5329</v>
      </c>
      <c r="D4068" s="1">
        <v>269.41114236368122</v>
      </c>
      <c r="E4068" s="1">
        <v>282.76463853935343</v>
      </c>
      <c r="F4068" s="1">
        <v>259.46417962003454</v>
      </c>
    </row>
    <row r="4069" spans="2:6">
      <c r="B4069" t="s">
        <v>5330</v>
      </c>
      <c r="D4069" s="1">
        <v>269.30919319022939</v>
      </c>
      <c r="E4069" s="1">
        <v>282.76463853935343</v>
      </c>
      <c r="F4069" s="1">
        <v>259.29086602516657</v>
      </c>
    </row>
    <row r="4070" spans="2:6">
      <c r="B4070" t="s">
        <v>5331</v>
      </c>
      <c r="D4070" s="1">
        <v>269.80874414014312</v>
      </c>
      <c r="E4070" s="1">
        <v>283.38652849740936</v>
      </c>
      <c r="F4070" s="1">
        <v>259.59671354552188</v>
      </c>
    </row>
    <row r="4071" spans="2:6">
      <c r="B4071" t="s">
        <v>5332</v>
      </c>
      <c r="D4071" s="1">
        <v>269.7067949666914</v>
      </c>
      <c r="E4071" s="1">
        <v>283.61081667900328</v>
      </c>
      <c r="F4071" s="1">
        <v>259.49476437207016</v>
      </c>
    </row>
    <row r="4072" spans="2:6">
      <c r="B4072" t="s">
        <v>5333</v>
      </c>
      <c r="D4072" s="1">
        <v>269.60484579323963</v>
      </c>
      <c r="E4072" s="1">
        <v>283.6719861830743</v>
      </c>
      <c r="F4072" s="1">
        <v>259.39281519861834</v>
      </c>
    </row>
    <row r="4073" spans="2:6">
      <c r="B4073" t="s">
        <v>5334</v>
      </c>
      <c r="D4073" s="1">
        <v>269.30919319022956</v>
      </c>
      <c r="E4073" s="1">
        <v>283.63120651369354</v>
      </c>
      <c r="F4073" s="1">
        <v>259.18891685171491</v>
      </c>
    </row>
    <row r="4074" spans="2:6">
      <c r="B4074" t="s">
        <v>5335</v>
      </c>
      <c r="D4074" s="1">
        <v>269.49270170244256</v>
      </c>
      <c r="E4074" s="1">
        <v>283.69237601776467</v>
      </c>
      <c r="F4074" s="1">
        <v>259.4233999506539</v>
      </c>
    </row>
    <row r="4075" spans="2:6">
      <c r="B4075" t="s">
        <v>5336</v>
      </c>
      <c r="D4075" s="1">
        <v>269.26841352084864</v>
      </c>
      <c r="E4075" s="1">
        <v>283.86568961263254</v>
      </c>
      <c r="F4075" s="1">
        <v>259.61710338021214</v>
      </c>
    </row>
    <row r="4076" spans="2:6">
      <c r="B4076" t="s">
        <v>5337</v>
      </c>
      <c r="D4076" s="1">
        <v>268.95237108314825</v>
      </c>
      <c r="E4076" s="1">
        <v>283.83510486059703</v>
      </c>
      <c r="F4076" s="1">
        <v>259.27047619047607</v>
      </c>
    </row>
    <row r="4077" spans="2:6">
      <c r="B4077" t="s">
        <v>5338</v>
      </c>
      <c r="D4077" s="1">
        <v>268.71788798420926</v>
      </c>
      <c r="E4077" s="1">
        <v>283.80452010856152</v>
      </c>
      <c r="F4077" s="1">
        <v>259.08696767826291</v>
      </c>
    </row>
    <row r="4078" spans="2:6">
      <c r="B4078" t="s">
        <v>5339</v>
      </c>
      <c r="D4078" s="1">
        <v>268.91159141376761</v>
      </c>
      <c r="E4078" s="1">
        <v>284.50796940537873</v>
      </c>
      <c r="F4078" s="1">
        <v>259.6578830495929</v>
      </c>
    </row>
    <row r="4079" spans="2:6">
      <c r="B4079" t="s">
        <v>5340</v>
      </c>
      <c r="D4079" s="1">
        <v>268.993150752529</v>
      </c>
      <c r="E4079" s="1">
        <v>284.6914779175919</v>
      </c>
      <c r="F4079" s="1">
        <v>259.86178139649638</v>
      </c>
    </row>
    <row r="4080" spans="2:6">
      <c r="B4080" t="s">
        <v>5341</v>
      </c>
      <c r="D4080" s="1">
        <v>269.06451517394521</v>
      </c>
      <c r="E4080" s="1">
        <v>283.15204539847025</v>
      </c>
      <c r="F4080" s="1">
        <v>259.62729829755739</v>
      </c>
    </row>
    <row r="4081" spans="2:6">
      <c r="B4081" t="s">
        <v>5342</v>
      </c>
      <c r="D4081" s="1">
        <v>269.21743893412281</v>
      </c>
      <c r="E4081" s="1">
        <v>281.97962990377493</v>
      </c>
      <c r="F4081" s="1">
        <v>259.60690846286695</v>
      </c>
    </row>
    <row r="4082" spans="2:6">
      <c r="B4082" t="s">
        <v>5343</v>
      </c>
      <c r="D4082" s="1">
        <v>269.59465087589444</v>
      </c>
      <c r="E4082" s="1">
        <v>281.87768073032328</v>
      </c>
      <c r="F4082" s="1">
        <v>259.84139156180606</v>
      </c>
    </row>
    <row r="4083" spans="2:6">
      <c r="B4083" t="s">
        <v>5344</v>
      </c>
      <c r="D4083" s="1">
        <v>268.69749814951894</v>
      </c>
      <c r="E4083" s="1">
        <v>281.20481618554163</v>
      </c>
      <c r="F4083" s="1">
        <v>260.00451023932897</v>
      </c>
    </row>
    <row r="4084" spans="2:6">
      <c r="B4084" t="s">
        <v>5345</v>
      </c>
      <c r="D4084" s="1">
        <v>267.22943005181344</v>
      </c>
      <c r="E4084" s="1">
        <v>280.72565507031834</v>
      </c>
      <c r="F4084" s="1">
        <v>260.02490007401929</v>
      </c>
    </row>
    <row r="4085" spans="2:6">
      <c r="B4085" t="s">
        <v>5346</v>
      </c>
      <c r="D4085" s="1">
        <v>266.70948926720945</v>
      </c>
      <c r="E4085" s="1">
        <v>280.68487540093759</v>
      </c>
      <c r="F4085" s="1">
        <v>260.33074759437454</v>
      </c>
    </row>
    <row r="4086" spans="2:6">
      <c r="B4086" t="s">
        <v>5347</v>
      </c>
      <c r="D4086" s="1">
        <v>266.11818406118914</v>
      </c>
      <c r="E4086" s="1">
        <v>280.44019738465329</v>
      </c>
      <c r="F4086" s="1">
        <v>260.25938317295834</v>
      </c>
    </row>
    <row r="4087" spans="2:6">
      <c r="B4087" t="s">
        <v>5348</v>
      </c>
      <c r="D4087" s="1">
        <v>265.62882802862083</v>
      </c>
      <c r="E4087" s="1">
        <v>280.22610412040461</v>
      </c>
      <c r="F4087" s="1">
        <v>260.38172218110043</v>
      </c>
    </row>
    <row r="4088" spans="2:6">
      <c r="B4088" t="s">
        <v>5349</v>
      </c>
      <c r="D4088" s="1">
        <v>265.59824327658532</v>
      </c>
      <c r="E4088" s="1">
        <v>280.18532445102403</v>
      </c>
      <c r="F4088" s="1">
        <v>260.51425610658777</v>
      </c>
    </row>
    <row r="4089" spans="2:6">
      <c r="B4089" t="s">
        <v>5350</v>
      </c>
      <c r="D4089" s="1">
        <v>265.81233654083405</v>
      </c>
      <c r="E4089" s="1">
        <v>280.18532445102403</v>
      </c>
      <c r="F4089" s="1">
        <v>260.8302985442881</v>
      </c>
    </row>
    <row r="4090" spans="2:6">
      <c r="B4090" t="s">
        <v>5351</v>
      </c>
      <c r="D4090" s="1">
        <v>266.10798914384395</v>
      </c>
      <c r="E4090" s="1">
        <v>280.66448556624709</v>
      </c>
      <c r="F4090" s="1">
        <v>261.32984949420177</v>
      </c>
    </row>
    <row r="4091" spans="2:6">
      <c r="B4091" t="s">
        <v>5352</v>
      </c>
      <c r="D4091" s="1">
        <v>266.0875993091538</v>
      </c>
      <c r="E4091" s="1">
        <v>280.45039230199853</v>
      </c>
      <c r="F4091" s="1">
        <v>261.11575622995315</v>
      </c>
    </row>
    <row r="4092" spans="2:6">
      <c r="B4092" t="s">
        <v>5353</v>
      </c>
      <c r="D4092" s="1">
        <v>266.69929434986443</v>
      </c>
      <c r="E4092" s="1">
        <v>280.70526523562796</v>
      </c>
      <c r="F4092" s="1">
        <v>261.52355292376023</v>
      </c>
    </row>
    <row r="4093" spans="2:6">
      <c r="B4093" t="s">
        <v>5354</v>
      </c>
      <c r="D4093" s="1">
        <v>266.80124352331609</v>
      </c>
      <c r="E4093" s="1">
        <v>280.64409573155683</v>
      </c>
      <c r="F4093" s="1">
        <v>261.62550209721195</v>
      </c>
    </row>
    <row r="4094" spans="2:6">
      <c r="B4094" t="s">
        <v>5355</v>
      </c>
      <c r="D4094" s="1">
        <v>267.00514187021969</v>
      </c>
      <c r="E4094" s="1">
        <v>280.68487540093759</v>
      </c>
      <c r="F4094" s="1">
        <v>261.49296817172478</v>
      </c>
    </row>
    <row r="4095" spans="2:6">
      <c r="B4095" t="s">
        <v>5356</v>
      </c>
      <c r="D4095" s="1">
        <v>267.31098939057483</v>
      </c>
      <c r="E4095" s="1">
        <v>280.77662965704417</v>
      </c>
      <c r="F4095" s="1">
        <v>262.06388354305443</v>
      </c>
    </row>
    <row r="4096" spans="2:6">
      <c r="B4096" t="s">
        <v>5357</v>
      </c>
      <c r="D4096" s="1">
        <v>267.63722674562041</v>
      </c>
      <c r="E4096" s="1">
        <v>280.86838391315075</v>
      </c>
      <c r="F4096" s="1">
        <v>262.14544288181582</v>
      </c>
    </row>
    <row r="4097" spans="2:6">
      <c r="B4097" t="s">
        <v>5358</v>
      </c>
      <c r="D4097" s="1">
        <v>267.46391315075249</v>
      </c>
      <c r="E4097" s="1">
        <v>280.94994325191215</v>
      </c>
      <c r="F4097" s="1">
        <v>262.21680730323226</v>
      </c>
    </row>
    <row r="4098" spans="2:6">
      <c r="B4098" t="s">
        <v>5359</v>
      </c>
      <c r="D4098" s="1">
        <v>267.37215889464608</v>
      </c>
      <c r="E4098" s="1">
        <v>280.3994177152727</v>
      </c>
      <c r="F4098" s="1">
        <v>261.98232420429321</v>
      </c>
    </row>
    <row r="4099" spans="2:6">
      <c r="B4099" t="s">
        <v>5360</v>
      </c>
      <c r="D4099" s="1">
        <v>267.60664199358507</v>
      </c>
      <c r="E4099" s="1">
        <v>280.75623982235385</v>
      </c>
      <c r="F4099" s="1">
        <v>262.50226498889725</v>
      </c>
    </row>
    <row r="4100" spans="2:6">
      <c r="B4100" t="s">
        <v>5361</v>
      </c>
      <c r="D4100" s="1">
        <v>267.01533678756476</v>
      </c>
      <c r="E4100" s="1">
        <v>280.2362990377498</v>
      </c>
      <c r="F4100" s="1">
        <v>261.96193436960277</v>
      </c>
    </row>
    <row r="4101" spans="2:6">
      <c r="B4101" t="s">
        <v>5362</v>
      </c>
      <c r="D4101" s="1">
        <v>266.6381248457933</v>
      </c>
      <c r="E4101" s="1">
        <v>279.82850234394272</v>
      </c>
      <c r="F4101" s="1">
        <v>262.06388354305454</v>
      </c>
    </row>
    <row r="4102" spans="2:6">
      <c r="B4102" t="s">
        <v>5363</v>
      </c>
      <c r="D4102" s="1">
        <v>266.14876881322471</v>
      </c>
      <c r="E4102" s="1">
        <v>279.56343449296821</v>
      </c>
      <c r="F4102" s="1">
        <v>261.62550209721195</v>
      </c>
    </row>
    <row r="4103" spans="2:6">
      <c r="B4103" t="s">
        <v>5364</v>
      </c>
      <c r="D4103" s="1">
        <v>265.76136195410817</v>
      </c>
      <c r="E4103" s="1">
        <v>279.29836664199365</v>
      </c>
      <c r="F4103" s="1">
        <v>261.85998519615111</v>
      </c>
    </row>
    <row r="4104" spans="2:6">
      <c r="B4104" t="s">
        <v>5365</v>
      </c>
      <c r="D4104" s="1">
        <v>265.17005674808786</v>
      </c>
      <c r="E4104" s="1">
        <v>279.02310387367379</v>
      </c>
      <c r="F4104" s="1">
        <v>261.74784110535404</v>
      </c>
    </row>
    <row r="4105" spans="2:6">
      <c r="B4105" t="s">
        <v>5366</v>
      </c>
      <c r="D4105" s="1">
        <v>265.0681075746362</v>
      </c>
      <c r="E4105" s="1">
        <v>278.92115470022213</v>
      </c>
      <c r="F4105" s="1">
        <v>261.81920552677036</v>
      </c>
    </row>
    <row r="4106" spans="2:6">
      <c r="B4106" t="s">
        <v>5367</v>
      </c>
      <c r="D4106" s="1">
        <v>264.77245497162596</v>
      </c>
      <c r="E4106" s="1">
        <v>278.81920552677036</v>
      </c>
      <c r="F4106" s="1">
        <v>261.88037503084138</v>
      </c>
    </row>
    <row r="4107" spans="2:6">
      <c r="B4107" t="s">
        <v>5368</v>
      </c>
      <c r="D4107" s="1">
        <v>264.66031088082906</v>
      </c>
      <c r="E4107" s="1">
        <v>278.61530717986687</v>
      </c>
      <c r="F4107" s="1">
        <v>261.67647668393795</v>
      </c>
    </row>
    <row r="4108" spans="2:6">
      <c r="B4108" t="s">
        <v>5369</v>
      </c>
      <c r="D4108" s="1">
        <v>264.3544633604738</v>
      </c>
      <c r="E4108" s="1">
        <v>278.14634098198871</v>
      </c>
      <c r="F4108" s="1">
        <v>261.70706143597346</v>
      </c>
    </row>
    <row r="4109" spans="2:6">
      <c r="B4109" t="s">
        <v>5370</v>
      </c>
      <c r="D4109" s="1">
        <v>264.36465827781888</v>
      </c>
      <c r="E4109" s="1">
        <v>278.08517147791747</v>
      </c>
      <c r="F4109" s="1">
        <v>261.98232420429304</v>
      </c>
    </row>
    <row r="4110" spans="2:6">
      <c r="B4110" t="s">
        <v>5371</v>
      </c>
      <c r="D4110" s="1">
        <v>264.37485319516406</v>
      </c>
      <c r="E4110" s="1">
        <v>278.35023932889214</v>
      </c>
      <c r="F4110" s="1">
        <v>262.2473920552676</v>
      </c>
    </row>
    <row r="4111" spans="2:6">
      <c r="B4111" t="s">
        <v>5372</v>
      </c>
      <c r="D4111" s="1">
        <v>264.36465827781888</v>
      </c>
      <c r="E4111" s="1">
        <v>278.24829015544037</v>
      </c>
      <c r="F4111" s="1">
        <v>262.48187515420665</v>
      </c>
    </row>
    <row r="4112" spans="2:6">
      <c r="B4112" t="s">
        <v>5373</v>
      </c>
      <c r="D4112" s="1">
        <v>264.66031088082906</v>
      </c>
      <c r="E4112" s="1">
        <v>278.45218850234403</v>
      </c>
      <c r="F4112" s="1">
        <v>262.52265482358757</v>
      </c>
    </row>
    <row r="4113" spans="2:6">
      <c r="B4113" t="s">
        <v>5374</v>
      </c>
      <c r="D4113" s="1">
        <v>264.76226005428089</v>
      </c>
      <c r="E4113" s="1">
        <v>278.45218850234403</v>
      </c>
      <c r="F4113" s="1">
        <v>262.6857735011103</v>
      </c>
    </row>
    <row r="4114" spans="2:6">
      <c r="B4114" t="s">
        <v>5375</v>
      </c>
      <c r="D4114" s="1">
        <v>264.89479397976811</v>
      </c>
      <c r="E4114" s="1">
        <v>278.5847224278312</v>
      </c>
      <c r="F4114" s="1">
        <v>262.65518874907474</v>
      </c>
    </row>
    <row r="4115" spans="2:6">
      <c r="B4115" t="s">
        <v>5376</v>
      </c>
      <c r="D4115" s="1">
        <v>264.91518381445837</v>
      </c>
      <c r="E4115" s="1">
        <v>279.70616333580062</v>
      </c>
      <c r="F4115" s="1">
        <v>263.12415494695279</v>
      </c>
    </row>
    <row r="4116" spans="2:6">
      <c r="B4116" t="s">
        <v>5377</v>
      </c>
      <c r="D4116" s="1">
        <v>265.0986923266716</v>
      </c>
      <c r="E4116" s="1">
        <v>281.81651122625215</v>
      </c>
      <c r="F4116" s="1">
        <v>263.12415494695279</v>
      </c>
    </row>
    <row r="4117" spans="2:6">
      <c r="B4117" t="s">
        <v>5378</v>
      </c>
      <c r="D4117" s="1">
        <v>265.21083641746861</v>
      </c>
      <c r="E4117" s="1">
        <v>282.98892672094757</v>
      </c>
      <c r="F4117" s="1">
        <v>263.16493461633365</v>
      </c>
    </row>
    <row r="4118" spans="2:6">
      <c r="B4118" t="s">
        <v>5379</v>
      </c>
      <c r="D4118" s="1">
        <v>265.59824327658532</v>
      </c>
      <c r="E4118" s="1">
        <v>284.059393042191</v>
      </c>
      <c r="F4118" s="1">
        <v>263.09357019491722</v>
      </c>
    </row>
    <row r="4119" spans="2:6">
      <c r="B4119" t="s">
        <v>5380</v>
      </c>
      <c r="D4119" s="1">
        <v>267.3313792252651</v>
      </c>
      <c r="E4119" s="1">
        <v>284.54874907475948</v>
      </c>
      <c r="F4119" s="1">
        <v>263.09357019491722</v>
      </c>
    </row>
    <row r="4120" spans="2:6">
      <c r="B4120" t="s">
        <v>5381</v>
      </c>
      <c r="D4120" s="1">
        <v>268.97276091783874</v>
      </c>
      <c r="E4120" s="1">
        <v>284.97693560325689</v>
      </c>
      <c r="F4120" s="1">
        <v>263.3688329632372</v>
      </c>
    </row>
    <row r="4121" spans="2:6">
      <c r="B4121" t="s">
        <v>5382</v>
      </c>
      <c r="D4121" s="1">
        <v>270.04322723908211</v>
      </c>
      <c r="E4121" s="1">
        <v>285.83330866025165</v>
      </c>
      <c r="F4121" s="1">
        <v>263.39941771527253</v>
      </c>
    </row>
    <row r="4122" spans="2:6">
      <c r="B4122" t="s">
        <v>5383</v>
      </c>
      <c r="D4122" s="1">
        <v>270.60394769306691</v>
      </c>
      <c r="E4122" s="1">
        <v>285.84350357759683</v>
      </c>
      <c r="F4122" s="1">
        <v>263.26688378978537</v>
      </c>
    </row>
    <row r="4123" spans="2:6">
      <c r="B4123" t="s">
        <v>5384</v>
      </c>
      <c r="D4123" s="1">
        <v>271.08310880829015</v>
      </c>
      <c r="E4123" s="1">
        <v>286.39402911423633</v>
      </c>
      <c r="F4123" s="1">
        <v>263.16493461633365</v>
      </c>
    </row>
    <row r="4124" spans="2:6">
      <c r="B4124" t="s">
        <v>5385</v>
      </c>
      <c r="D4124" s="1">
        <v>271.55207500616837</v>
      </c>
      <c r="E4124" s="1">
        <v>286.78143597335304</v>
      </c>
      <c r="F4124" s="1">
        <v>263.22610412040461</v>
      </c>
    </row>
    <row r="4125" spans="2:6">
      <c r="B4125" t="s">
        <v>5386</v>
      </c>
      <c r="D4125" s="1">
        <v>271.93948186528502</v>
      </c>
      <c r="E4125" s="1">
        <v>287.42371576609918</v>
      </c>
      <c r="F4125" s="1">
        <v>263.56253639279544</v>
      </c>
    </row>
    <row r="4126" spans="2:6">
      <c r="B4126" t="s">
        <v>5387</v>
      </c>
      <c r="D4126" s="1">
        <v>272.11279546015294</v>
      </c>
      <c r="E4126" s="1">
        <v>287.4441056007895</v>
      </c>
      <c r="F4126" s="1">
        <v>263.25668887244012</v>
      </c>
    </row>
    <row r="4127" spans="2:6">
      <c r="B4127" t="s">
        <v>5388</v>
      </c>
      <c r="D4127" s="1">
        <v>272.693905748828</v>
      </c>
      <c r="E4127" s="1">
        <v>288.25969898840356</v>
      </c>
      <c r="F4127" s="1">
        <v>263.593121144831</v>
      </c>
    </row>
    <row r="4128" spans="2:6">
      <c r="B4128" t="s">
        <v>5389</v>
      </c>
      <c r="D4128" s="1">
        <v>273.17306686405129</v>
      </c>
      <c r="E4128" s="1">
        <v>288.57574142610412</v>
      </c>
      <c r="F4128" s="1">
        <v>263.92955341722177</v>
      </c>
    </row>
    <row r="4129" spans="2:6">
      <c r="B4129" t="s">
        <v>5390</v>
      </c>
      <c r="D4129" s="1">
        <v>273.66242289661977</v>
      </c>
      <c r="E4129" s="1">
        <v>288.84080927707879</v>
      </c>
      <c r="F4129" s="1">
        <v>264.03150259067365</v>
      </c>
    </row>
    <row r="4130" spans="2:6">
      <c r="B4130" t="s">
        <v>5391</v>
      </c>
      <c r="D4130" s="1">
        <v>274.23333826794965</v>
      </c>
      <c r="E4130" s="1">
        <v>289.16704663212442</v>
      </c>
      <c r="F4130" s="1">
        <v>264.20481618554163</v>
      </c>
    </row>
    <row r="4131" spans="2:6">
      <c r="B4131" t="s">
        <v>5392</v>
      </c>
      <c r="D4131" s="1">
        <v>274.81444855662471</v>
      </c>
      <c r="E4131" s="1">
        <v>289.33016530964733</v>
      </c>
      <c r="F4131" s="1">
        <v>264.36793486306442</v>
      </c>
    </row>
    <row r="4132" spans="2:6">
      <c r="B4132" t="s">
        <v>5393</v>
      </c>
      <c r="D4132" s="1">
        <v>274.99795706883788</v>
      </c>
      <c r="E4132" s="1">
        <v>289.0650974586726</v>
      </c>
      <c r="F4132" s="1">
        <v>264.10286701208975</v>
      </c>
    </row>
    <row r="4133" spans="2:6">
      <c r="B4133" t="s">
        <v>5394</v>
      </c>
      <c r="D4133" s="1">
        <v>275.48731310140636</v>
      </c>
      <c r="E4133" s="1">
        <v>289.16704663212442</v>
      </c>
      <c r="F4133" s="1">
        <v>264.5412484579324</v>
      </c>
    </row>
    <row r="4134" spans="2:6">
      <c r="B4134" t="s">
        <v>5395</v>
      </c>
      <c r="D4134" s="1">
        <v>275.579067357513</v>
      </c>
      <c r="E4134" s="1">
        <v>289.00392795460152</v>
      </c>
      <c r="F4134" s="1">
        <v>264.5412484579324</v>
      </c>
    </row>
    <row r="4135" spans="2:6">
      <c r="B4135" t="s">
        <v>5396</v>
      </c>
      <c r="D4135" s="1">
        <v>275.88491487786831</v>
      </c>
      <c r="E4135" s="1">
        <v>289.1466567974341</v>
      </c>
      <c r="F4135" s="1">
        <v>265.01021465581061</v>
      </c>
    </row>
    <row r="4136" spans="2:6">
      <c r="B4136" t="s">
        <v>5397</v>
      </c>
      <c r="D4136" s="1">
        <v>275.78296570441648</v>
      </c>
      <c r="E4136" s="1">
        <v>288.62671601283</v>
      </c>
      <c r="F4136" s="1">
        <v>264.80631630890696</v>
      </c>
    </row>
    <row r="4137" spans="2:6">
      <c r="B4137" t="s">
        <v>5398</v>
      </c>
      <c r="D4137" s="1">
        <v>276.37427091043662</v>
      </c>
      <c r="E4137" s="1">
        <v>288.60632617813962</v>
      </c>
      <c r="F4137" s="1">
        <v>264.94904515173937</v>
      </c>
    </row>
    <row r="4138" spans="2:6">
      <c r="B4138" t="s">
        <v>5399</v>
      </c>
      <c r="D4138" s="1">
        <v>276.4660251665432</v>
      </c>
      <c r="E4138" s="1">
        <v>288.28008882309405</v>
      </c>
      <c r="F4138" s="1">
        <v>264.94904515173937</v>
      </c>
    </row>
    <row r="4139" spans="2:6">
      <c r="B4139" t="s">
        <v>5400</v>
      </c>
      <c r="D4139" s="1">
        <v>277.08791512459902</v>
      </c>
      <c r="E4139" s="1">
        <v>288.41262274858138</v>
      </c>
      <c r="F4139" s="1">
        <v>265.90736738218607</v>
      </c>
    </row>
    <row r="4140" spans="2:6">
      <c r="B4140" t="s">
        <v>5401</v>
      </c>
      <c r="D4140" s="1">
        <v>277.40395756229941</v>
      </c>
      <c r="E4140" s="1">
        <v>288.17813964964222</v>
      </c>
      <c r="F4140" s="1">
        <v>266.14185048112506</v>
      </c>
    </row>
    <row r="4141" spans="2:6">
      <c r="B4141" t="s">
        <v>5402</v>
      </c>
      <c r="D4141" s="1">
        <v>277.8219491734518</v>
      </c>
      <c r="E4141" s="1">
        <v>287.78053787318044</v>
      </c>
      <c r="F4141" s="1">
        <v>266.06029114236372</v>
      </c>
    </row>
    <row r="4142" spans="2:6">
      <c r="B4142" t="s">
        <v>5403</v>
      </c>
      <c r="D4142" s="1">
        <v>277.6588304959289</v>
      </c>
      <c r="E4142" s="1">
        <v>287.03630890698253</v>
      </c>
      <c r="F4142" s="1">
        <v>265.94814705156665</v>
      </c>
    </row>
    <row r="4143" spans="2:6">
      <c r="B4143" t="s">
        <v>5404</v>
      </c>
      <c r="D4143" s="1">
        <v>277.67922033061939</v>
      </c>
      <c r="E4143" s="1">
        <v>286.8528003947693</v>
      </c>
      <c r="F4143" s="1">
        <v>265.91756229953126</v>
      </c>
    </row>
    <row r="4144" spans="2:6">
      <c r="B4144" t="s">
        <v>5405</v>
      </c>
      <c r="D4144" s="1">
        <v>277.22044905008642</v>
      </c>
      <c r="E4144" s="1">
        <v>286.25130027140392</v>
      </c>
      <c r="F4144" s="1">
        <v>265.9583419689119</v>
      </c>
    </row>
    <row r="4145" spans="2:6">
      <c r="B4145" t="s">
        <v>5406</v>
      </c>
      <c r="D4145" s="1">
        <v>276.75148285220826</v>
      </c>
      <c r="E4145" s="1">
        <v>286.13915618060696</v>
      </c>
      <c r="F4145" s="1">
        <v>266.33555391068347</v>
      </c>
    </row>
    <row r="4146" spans="2:6">
      <c r="B4146" t="s">
        <v>5407</v>
      </c>
      <c r="D4146" s="1">
        <v>276.66992351344686</v>
      </c>
      <c r="E4146" s="1">
        <v>285.52746113989645</v>
      </c>
      <c r="F4146" s="1">
        <v>266.20301998519631</v>
      </c>
    </row>
    <row r="4147" spans="2:6">
      <c r="B4147" t="s">
        <v>5408</v>
      </c>
      <c r="D4147" s="1">
        <v>275.87471996052307</v>
      </c>
      <c r="E4147" s="1">
        <v>284.79342709104367</v>
      </c>
      <c r="F4147" s="1">
        <v>265.62190969652102</v>
      </c>
    </row>
    <row r="4148" spans="2:6">
      <c r="B4148" t="s">
        <v>5409</v>
      </c>
      <c r="D4148" s="1">
        <v>275.48731310140636</v>
      </c>
      <c r="E4148" s="1">
        <v>282.20391808536885</v>
      </c>
      <c r="F4148" s="1">
        <v>265.62190969652102</v>
      </c>
    </row>
    <row r="4149" spans="2:6">
      <c r="B4149" t="s">
        <v>5410</v>
      </c>
      <c r="D4149" s="1">
        <v>275.20185541574153</v>
      </c>
      <c r="E4149" s="1">
        <v>281.01111275598328</v>
      </c>
      <c r="F4149" s="1">
        <v>265.89717246484099</v>
      </c>
    </row>
    <row r="4150" spans="2:6">
      <c r="B4150" t="s">
        <v>5411</v>
      </c>
      <c r="D4150" s="1">
        <v>274.81444855662471</v>
      </c>
      <c r="E4150" s="1">
        <v>279.45129040217125</v>
      </c>
      <c r="F4150" s="1">
        <v>266.13165556377999</v>
      </c>
    </row>
    <row r="4151" spans="2:6">
      <c r="B4151" t="s">
        <v>5412</v>
      </c>
      <c r="D4151" s="1">
        <v>273.28521095484837</v>
      </c>
      <c r="E4151" s="1">
        <v>278.24829015544049</v>
      </c>
      <c r="F4151" s="1">
        <v>266.39672341475455</v>
      </c>
    </row>
    <row r="4152" spans="2:6">
      <c r="B4152" t="s">
        <v>5413</v>
      </c>
      <c r="D4152" s="1">
        <v>271.64382926227478</v>
      </c>
      <c r="E4152" s="1">
        <v>277.34094251171967</v>
      </c>
      <c r="F4152" s="1">
        <v>266.13165556377999</v>
      </c>
    </row>
    <row r="4153" spans="2:6">
      <c r="B4153" t="s">
        <v>5414</v>
      </c>
      <c r="D4153" s="1">
        <v>270.48160868492465</v>
      </c>
      <c r="E4153" s="1">
        <v>276.42339995065379</v>
      </c>
      <c r="F4153" s="1">
        <v>266.19282506785089</v>
      </c>
    </row>
    <row r="4154" spans="2:6">
      <c r="B4154" t="s">
        <v>5415</v>
      </c>
      <c r="D4154" s="1">
        <v>269.6252356279299</v>
      </c>
      <c r="E4154" s="1">
        <v>275.71995065383669</v>
      </c>
      <c r="F4154" s="1">
        <v>266.4680878361707</v>
      </c>
    </row>
    <row r="4155" spans="2:6">
      <c r="B4155" t="s">
        <v>5416</v>
      </c>
      <c r="D4155" s="1">
        <v>268.74847273624476</v>
      </c>
      <c r="E4155" s="1">
        <v>274.80240809277075</v>
      </c>
      <c r="F4155" s="1">
        <v>266.36613866271887</v>
      </c>
    </row>
    <row r="4156" spans="2:6">
      <c r="B4156" t="s">
        <v>5417</v>
      </c>
      <c r="D4156" s="1">
        <v>268.06541327411787</v>
      </c>
      <c r="E4156" s="1">
        <v>274.04798420922771</v>
      </c>
      <c r="F4156" s="1">
        <v>266.41711324944481</v>
      </c>
    </row>
    <row r="4157" spans="2:6">
      <c r="B4157" t="s">
        <v>5418</v>
      </c>
      <c r="D4157" s="1">
        <v>267.29059955588451</v>
      </c>
      <c r="E4157" s="1">
        <v>273.39550949913644</v>
      </c>
      <c r="F4157" s="1">
        <v>266.59042684431279</v>
      </c>
    </row>
    <row r="4158" spans="2:6">
      <c r="B4158" t="s">
        <v>5419</v>
      </c>
      <c r="D4158" s="1">
        <v>266.92358253145818</v>
      </c>
      <c r="E4158" s="1">
        <v>273.0182975573648</v>
      </c>
      <c r="F4158" s="1">
        <v>266.86568961263254</v>
      </c>
    </row>
    <row r="4159" spans="2:6">
      <c r="B4159" t="s">
        <v>5420</v>
      </c>
      <c r="D4159" s="1">
        <v>266.7502689365902</v>
      </c>
      <c r="E4159" s="1">
        <v>272.78381445842592</v>
      </c>
      <c r="F4159" s="1">
        <v>267.44679990130766</v>
      </c>
    </row>
    <row r="4160" spans="2:6">
      <c r="B4160" t="s">
        <v>5421</v>
      </c>
      <c r="D4160" s="1">
        <v>266.36286207747355</v>
      </c>
      <c r="E4160" s="1">
        <v>271.96822107081186</v>
      </c>
      <c r="F4160" s="1">
        <v>267.27348630643974</v>
      </c>
    </row>
    <row r="4161" spans="2:6">
      <c r="B4161" t="s">
        <v>5422</v>
      </c>
      <c r="D4161" s="1">
        <v>266.17935356526039</v>
      </c>
      <c r="E4161" s="1">
        <v>271.26477177399465</v>
      </c>
      <c r="F4161" s="1">
        <v>267.03900320750063</v>
      </c>
    </row>
    <row r="4162" spans="2:6">
      <c r="B4162" t="s">
        <v>5423</v>
      </c>
      <c r="D4162" s="1">
        <v>265.63902294596608</v>
      </c>
      <c r="E4162" s="1">
        <v>272.26387367382193</v>
      </c>
      <c r="F4162" s="1">
        <v>267.24290155440417</v>
      </c>
    </row>
    <row r="4163" spans="2:6">
      <c r="B4163" t="s">
        <v>5424</v>
      </c>
      <c r="D4163" s="1">
        <v>265.55746360720457</v>
      </c>
      <c r="E4163" s="1">
        <v>273.16102640019733</v>
      </c>
      <c r="F4163" s="1">
        <v>267.47738465334317</v>
      </c>
    </row>
    <row r="4164" spans="2:6">
      <c r="B4164" t="s">
        <v>5425</v>
      </c>
      <c r="D4164" s="1">
        <v>264.89479397976811</v>
      </c>
      <c r="E4164" s="1">
        <v>274.00720453984695</v>
      </c>
      <c r="F4164" s="1">
        <v>267.68128300024671</v>
      </c>
    </row>
    <row r="4165" spans="2:6">
      <c r="B4165" t="s">
        <v>5426</v>
      </c>
      <c r="D4165" s="1">
        <v>265.89389587959533</v>
      </c>
      <c r="E4165" s="1">
        <v>274.75143350604498</v>
      </c>
      <c r="F4165" s="1">
        <v>267.93615593387614</v>
      </c>
    </row>
    <row r="4166" spans="2:6">
      <c r="B4166" t="s">
        <v>5427</v>
      </c>
      <c r="D4166" s="1">
        <v>266.96436220083893</v>
      </c>
      <c r="E4166" s="1">
        <v>274.79221317542556</v>
      </c>
      <c r="F4166" s="1">
        <v>268.14005428077962</v>
      </c>
    </row>
    <row r="4167" spans="2:6">
      <c r="B4167" t="s">
        <v>5428</v>
      </c>
      <c r="D4167" s="1">
        <v>267.93287934863065</v>
      </c>
      <c r="E4167" s="1">
        <v>274.89416234887739</v>
      </c>
      <c r="F4167" s="1">
        <v>267.56913890944992</v>
      </c>
    </row>
    <row r="4168" spans="2:6">
      <c r="B4168" t="s">
        <v>5429</v>
      </c>
      <c r="D4168" s="1">
        <v>268.62613372810267</v>
      </c>
      <c r="E4168" s="1">
        <v>275.4650777202072</v>
      </c>
      <c r="F4168" s="1">
        <v>267.97693560325689</v>
      </c>
    </row>
    <row r="4169" spans="2:6">
      <c r="B4169" t="s">
        <v>5430</v>
      </c>
      <c r="D4169" s="1">
        <v>268.61593881075743</v>
      </c>
      <c r="E4169" s="1">
        <v>275.26117937330372</v>
      </c>
      <c r="F4169" s="1">
        <v>267.7730372563534</v>
      </c>
    </row>
    <row r="4170" spans="2:6">
      <c r="B4170" t="s">
        <v>5431</v>
      </c>
      <c r="D4170" s="1">
        <v>268.32028620774736</v>
      </c>
      <c r="E4170" s="1">
        <v>275.05728102640023</v>
      </c>
      <c r="F4170" s="1">
        <v>267.56913890944992</v>
      </c>
    </row>
    <row r="4171" spans="2:6">
      <c r="B4171" t="s">
        <v>5432</v>
      </c>
      <c r="D4171" s="1">
        <v>268.61593881075743</v>
      </c>
      <c r="E4171" s="1">
        <v>275.48546755489753</v>
      </c>
      <c r="F4171" s="1">
        <v>267.67108808290158</v>
      </c>
    </row>
    <row r="4172" spans="2:6">
      <c r="B4172" t="s">
        <v>5433</v>
      </c>
      <c r="D4172" s="1">
        <v>268.69749814951894</v>
      </c>
      <c r="E4172" s="1">
        <v>275.38351838144587</v>
      </c>
      <c r="F4172" s="1">
        <v>267.90557118184074</v>
      </c>
    </row>
    <row r="4173" spans="2:6">
      <c r="B4173" t="s">
        <v>5434</v>
      </c>
      <c r="D4173" s="1">
        <v>268.69749814951894</v>
      </c>
      <c r="E4173" s="1">
        <v>275.70975573649162</v>
      </c>
      <c r="F4173" s="1">
        <v>267.90557118184074</v>
      </c>
    </row>
    <row r="4174" spans="2:6">
      <c r="B4174" t="s">
        <v>5435</v>
      </c>
      <c r="D4174" s="1">
        <v>269.08490500863559</v>
      </c>
      <c r="E4174" s="1">
        <v>275.87287441401435</v>
      </c>
      <c r="F4174" s="1">
        <v>267.90557118184074</v>
      </c>
    </row>
    <row r="4175" spans="2:6">
      <c r="B4175" t="s">
        <v>5436</v>
      </c>
      <c r="D4175" s="1">
        <v>269.0747100912904</v>
      </c>
      <c r="E4175" s="1">
        <v>276.14813718233393</v>
      </c>
      <c r="F4175" s="1">
        <v>268.03810510732785</v>
      </c>
    </row>
    <row r="4176" spans="2:6">
      <c r="B4176" t="s">
        <v>5437</v>
      </c>
      <c r="D4176" s="1">
        <v>269.1664643473971</v>
      </c>
      <c r="E4176" s="1">
        <v>276.04618800888232</v>
      </c>
      <c r="F4176" s="1">
        <v>267.93615593387614</v>
      </c>
    </row>
    <row r="4177" spans="2:6">
      <c r="B4177" t="s">
        <v>5438</v>
      </c>
      <c r="D4177" s="1">
        <v>269.32958302491988</v>
      </c>
      <c r="E4177" s="1">
        <v>276.05638292622757</v>
      </c>
      <c r="F4177" s="1">
        <v>267.95654576856646</v>
      </c>
    </row>
    <row r="4178" spans="2:6">
      <c r="B4178" t="s">
        <v>5439</v>
      </c>
      <c r="D4178" s="1">
        <v>269.4213372810263</v>
      </c>
      <c r="E4178" s="1">
        <v>276.11755243029847</v>
      </c>
      <c r="F4178" s="1">
        <v>268.01771527263747</v>
      </c>
    </row>
    <row r="4179" spans="2:6">
      <c r="B4179" t="s">
        <v>5440</v>
      </c>
      <c r="D4179" s="1">
        <v>269.60484579323963</v>
      </c>
      <c r="E4179" s="1">
        <v>276.07677276091783</v>
      </c>
      <c r="F4179" s="1">
        <v>267.81381692573405</v>
      </c>
    </row>
    <row r="4180" spans="2:6">
      <c r="B4180" t="s">
        <v>5441</v>
      </c>
      <c r="D4180" s="1">
        <v>269.9004983962497</v>
      </c>
      <c r="E4180" s="1">
        <v>276.34184061189251</v>
      </c>
      <c r="F4180" s="1">
        <v>268.25219837157664</v>
      </c>
    </row>
    <row r="4181" spans="2:6">
      <c r="B4181" t="s">
        <v>5442</v>
      </c>
      <c r="D4181" s="1">
        <v>270.61414261041216</v>
      </c>
      <c r="E4181" s="1">
        <v>276.84139156180606</v>
      </c>
      <c r="F4181" s="1">
        <v>268.92506291635834</v>
      </c>
    </row>
    <row r="4182" spans="2:6">
      <c r="B4182" t="s">
        <v>5443</v>
      </c>
      <c r="D4182" s="1">
        <v>270.71609178386382</v>
      </c>
      <c r="E4182" s="1">
        <v>276.8210017271158</v>
      </c>
      <c r="F4182" s="1">
        <v>268.92506291635834</v>
      </c>
    </row>
    <row r="4183" spans="2:6">
      <c r="B4183" t="s">
        <v>5444</v>
      </c>
      <c r="D4183" s="1">
        <v>271.01174438687383</v>
      </c>
      <c r="E4183" s="1">
        <v>276.29086602516657</v>
      </c>
      <c r="F4183" s="1">
        <v>268.8638934122871</v>
      </c>
    </row>
    <row r="4184" spans="2:6">
      <c r="B4184" t="s">
        <v>5445</v>
      </c>
      <c r="D4184" s="1">
        <v>271.30739698988407</v>
      </c>
      <c r="E4184" s="1">
        <v>274.60870466321239</v>
      </c>
      <c r="F4184" s="1">
        <v>268.96584258573898</v>
      </c>
    </row>
    <row r="4185" spans="2:6">
      <c r="B4185" t="s">
        <v>5446</v>
      </c>
      <c r="D4185" s="1">
        <v>271.81714285714293</v>
      </c>
      <c r="E4185" s="1">
        <v>273.66057735011111</v>
      </c>
      <c r="F4185" s="1">
        <v>269.47558845299773</v>
      </c>
    </row>
    <row r="4186" spans="2:6">
      <c r="B4186" t="s">
        <v>5447</v>
      </c>
      <c r="D4186" s="1">
        <v>272.33708364174691</v>
      </c>
      <c r="E4186" s="1">
        <v>273.3547298297558</v>
      </c>
      <c r="F4186" s="1">
        <v>269.99552923760177</v>
      </c>
    </row>
    <row r="4187" spans="2:6">
      <c r="B4187" t="s">
        <v>5448</v>
      </c>
      <c r="D4187" s="1">
        <v>270.8078460399704</v>
      </c>
      <c r="E4187" s="1">
        <v>272.25367875647669</v>
      </c>
      <c r="F4187" s="1">
        <v>269.52656303972356</v>
      </c>
    </row>
    <row r="4188" spans="2:6">
      <c r="B4188" t="s">
        <v>5449</v>
      </c>
      <c r="D4188" s="1">
        <v>269.68640513200103</v>
      </c>
      <c r="E4188" s="1">
        <v>271.5400345423144</v>
      </c>
      <c r="F4188" s="1">
        <v>269.60812237848506</v>
      </c>
    </row>
    <row r="4189" spans="2:6">
      <c r="B4189" t="s">
        <v>5450</v>
      </c>
      <c r="D4189" s="1">
        <v>269.0237355045644</v>
      </c>
      <c r="E4189" s="1">
        <v>271.35652603010107</v>
      </c>
      <c r="F4189" s="1">
        <v>269.91396989884026</v>
      </c>
    </row>
    <row r="4190" spans="2:6">
      <c r="B4190" t="s">
        <v>5451</v>
      </c>
      <c r="D4190" s="1">
        <v>267.98385393535648</v>
      </c>
      <c r="E4190" s="1">
        <v>270.36761904761897</v>
      </c>
      <c r="F4190" s="1">
        <v>269.71007155193672</v>
      </c>
    </row>
    <row r="4191" spans="2:6">
      <c r="B4191" t="s">
        <v>5452</v>
      </c>
      <c r="D4191" s="1">
        <v>267.0357266222552</v>
      </c>
      <c r="E4191" s="1">
        <v>269.75592400690857</v>
      </c>
      <c r="F4191" s="1">
        <v>269.57753762644955</v>
      </c>
    </row>
    <row r="4192" spans="2:6">
      <c r="B4192" t="s">
        <v>5453</v>
      </c>
      <c r="D4192" s="1">
        <v>266.66870959782887</v>
      </c>
      <c r="E4192" s="1">
        <v>269.16461880088826</v>
      </c>
      <c r="F4192" s="1">
        <v>269.62851221317555</v>
      </c>
    </row>
    <row r="4193" spans="2:6">
      <c r="B4193" t="s">
        <v>5454</v>
      </c>
      <c r="D4193" s="1">
        <v>265.60843819393051</v>
      </c>
      <c r="E4193" s="1">
        <v>268.67526276831978</v>
      </c>
      <c r="F4193" s="1">
        <v>269.29207994078467</v>
      </c>
    </row>
    <row r="4194" spans="2:6">
      <c r="B4194" t="s">
        <v>5455</v>
      </c>
      <c r="D4194" s="1">
        <v>264.44621761658038</v>
      </c>
      <c r="E4194" s="1">
        <v>267.93103380212199</v>
      </c>
      <c r="F4194" s="1">
        <v>269.1901307673329</v>
      </c>
    </row>
    <row r="4195" spans="2:6">
      <c r="B4195" t="s">
        <v>5456</v>
      </c>
      <c r="D4195" s="1">
        <v>263.77335307179868</v>
      </c>
      <c r="E4195" s="1">
        <v>267.2785590920306</v>
      </c>
      <c r="F4195" s="1">
        <v>269.01681717246493</v>
      </c>
    </row>
    <row r="4196" spans="2:6">
      <c r="B4196" t="s">
        <v>5457</v>
      </c>
      <c r="D4196" s="1">
        <v>262.78444608931648</v>
      </c>
      <c r="E4196" s="1">
        <v>266.47316062176162</v>
      </c>
      <c r="F4196" s="1">
        <v>268.8740883296324</v>
      </c>
    </row>
    <row r="4197" spans="2:6">
      <c r="B4197" t="s">
        <v>5458</v>
      </c>
      <c r="D4197" s="1">
        <v>262.10138662718975</v>
      </c>
      <c r="E4197" s="1">
        <v>266.1061435973354</v>
      </c>
      <c r="F4197" s="1">
        <v>268.67018998272886</v>
      </c>
    </row>
    <row r="4198" spans="2:6">
      <c r="B4198" t="s">
        <v>5459</v>
      </c>
      <c r="D4198" s="1">
        <v>261.62222551196646</v>
      </c>
      <c r="E4198" s="1">
        <v>265.9430249198125</v>
      </c>
      <c r="F4198" s="1">
        <v>269.50617320503329</v>
      </c>
    </row>
    <row r="4199" spans="2:6">
      <c r="B4199" t="s">
        <v>5460</v>
      </c>
      <c r="D4199" s="1">
        <v>261.43871699975318</v>
      </c>
      <c r="E4199" s="1">
        <v>265.83088082901543</v>
      </c>
      <c r="F4199" s="1">
        <v>269.54695287441405</v>
      </c>
    </row>
    <row r="4200" spans="2:6">
      <c r="B4200" t="s">
        <v>5461</v>
      </c>
      <c r="D4200" s="1">
        <v>260.86780162842342</v>
      </c>
      <c r="E4200" s="1">
        <v>265.38230446582787</v>
      </c>
      <c r="F4200" s="1">
        <v>269.4246138662719</v>
      </c>
    </row>
    <row r="4201" spans="2:6">
      <c r="B4201" t="s">
        <v>5462</v>
      </c>
      <c r="D4201" s="1">
        <v>260.76585245497165</v>
      </c>
      <c r="E4201" s="1">
        <v>264.56671107821376</v>
      </c>
      <c r="F4201" s="1">
        <v>269.26149518874922</v>
      </c>
    </row>
    <row r="4202" spans="2:6">
      <c r="B4202" t="s">
        <v>5463</v>
      </c>
      <c r="D4202" s="1">
        <v>260.07259807549963</v>
      </c>
      <c r="E4202" s="1">
        <v>264.26086355785844</v>
      </c>
      <c r="F4202" s="1">
        <v>269.11876634591658</v>
      </c>
    </row>
    <row r="4203" spans="2:6">
      <c r="B4203" t="s">
        <v>5464</v>
      </c>
      <c r="D4203" s="1">
        <v>259.38953861337279</v>
      </c>
      <c r="E4203" s="1">
        <v>263.79189735998023</v>
      </c>
      <c r="F4203" s="1">
        <v>268.98623242042936</v>
      </c>
    </row>
    <row r="4204" spans="2:6">
      <c r="B4204" t="s">
        <v>5465</v>
      </c>
      <c r="D4204" s="1">
        <v>259.00213175425608</v>
      </c>
      <c r="E4204" s="1">
        <v>263.62877868245738</v>
      </c>
      <c r="F4204" s="1">
        <v>269.32266469282013</v>
      </c>
    </row>
    <row r="4205" spans="2:6">
      <c r="B4205" t="s">
        <v>5466</v>
      </c>
      <c r="D4205" s="1">
        <v>259.00213175425608</v>
      </c>
      <c r="E4205" s="1">
        <v>263.46566000493465</v>
      </c>
      <c r="F4205" s="1">
        <v>269.82221564273379</v>
      </c>
    </row>
    <row r="4206" spans="2:6">
      <c r="B4206" t="s">
        <v>5467</v>
      </c>
      <c r="D4206" s="1">
        <v>258.60452997779436</v>
      </c>
      <c r="E4206" s="1">
        <v>262.94571922033066</v>
      </c>
      <c r="F4206" s="1">
        <v>269.45519861830746</v>
      </c>
    </row>
    <row r="4207" spans="2:6">
      <c r="B4207" t="s">
        <v>5468</v>
      </c>
      <c r="D4207" s="1">
        <v>258.92057241549469</v>
      </c>
      <c r="E4207" s="1">
        <v>263.027278559092</v>
      </c>
      <c r="F4207" s="1">
        <v>270.02611398963734</v>
      </c>
    </row>
    <row r="4208" spans="2:6">
      <c r="B4208" t="s">
        <v>5469</v>
      </c>
      <c r="D4208" s="1">
        <v>259.0225215889464</v>
      </c>
      <c r="E4208" s="1">
        <v>263.23117690599554</v>
      </c>
      <c r="F4208" s="1">
        <v>270.2096225018505</v>
      </c>
    </row>
    <row r="4209" spans="2:6">
      <c r="B4209" t="s">
        <v>5470</v>
      </c>
      <c r="D4209" s="1">
        <v>259.03271650629165</v>
      </c>
      <c r="E4209" s="1">
        <v>263.1088378978535</v>
      </c>
      <c r="F4209" s="1">
        <v>270.4135208487541</v>
      </c>
    </row>
    <row r="4210" spans="2:6">
      <c r="B4210" t="s">
        <v>5471</v>
      </c>
      <c r="D4210" s="1">
        <v>258.64530964717494</v>
      </c>
      <c r="E4210" s="1">
        <v>262.51753269183325</v>
      </c>
      <c r="F4210" s="1">
        <v>270.14845299777943</v>
      </c>
    </row>
    <row r="4211" spans="2:6">
      <c r="B4211" t="s">
        <v>5472</v>
      </c>
      <c r="D4211" s="1">
        <v>258.77784357266216</v>
      </c>
      <c r="E4211" s="1">
        <v>262.29324451023928</v>
      </c>
      <c r="F4211" s="1">
        <v>270.23001233654077</v>
      </c>
    </row>
    <row r="4212" spans="2:6">
      <c r="B4212" t="s">
        <v>5473</v>
      </c>
      <c r="D4212" s="1">
        <v>258.59433506044911</v>
      </c>
      <c r="E4212" s="1">
        <v>262.49714285714288</v>
      </c>
      <c r="F4212" s="1">
        <v>270.43391068344442</v>
      </c>
    </row>
    <row r="4213" spans="2:6">
      <c r="B4213" t="s">
        <v>5474</v>
      </c>
      <c r="D4213" s="1">
        <v>258.21712311867753</v>
      </c>
      <c r="E4213" s="1">
        <v>262.10973599802617</v>
      </c>
      <c r="F4213" s="1">
        <v>270.3625462620281</v>
      </c>
    </row>
    <row r="4214" spans="2:6">
      <c r="B4214" t="s">
        <v>5475</v>
      </c>
      <c r="D4214" s="1">
        <v>258.23751295336797</v>
      </c>
      <c r="E4214" s="1">
        <v>262.19129533678768</v>
      </c>
      <c r="F4214" s="1">
        <v>270.6072242783124</v>
      </c>
    </row>
    <row r="4215" spans="2:6">
      <c r="B4215" t="s">
        <v>5476</v>
      </c>
      <c r="D4215" s="1">
        <v>257.7379620034543</v>
      </c>
      <c r="E4215" s="1">
        <v>261.55921046138673</v>
      </c>
      <c r="F4215" s="1">
        <v>269.96494448556621</v>
      </c>
    </row>
    <row r="4216" spans="2:6">
      <c r="B4216" t="s">
        <v>5477</v>
      </c>
      <c r="D4216" s="1">
        <v>257.05490254132735</v>
      </c>
      <c r="E4216" s="1">
        <v>260.96790525536642</v>
      </c>
      <c r="F4216" s="1">
        <v>269.86299531211444</v>
      </c>
    </row>
    <row r="4217" spans="2:6">
      <c r="B4217" t="s">
        <v>5478</v>
      </c>
      <c r="D4217" s="1">
        <v>256.56554650875904</v>
      </c>
      <c r="E4217" s="1">
        <v>260.7130323217371</v>
      </c>
      <c r="F4217" s="1">
        <v>269.5877325437948</v>
      </c>
    </row>
    <row r="4218" spans="2:6">
      <c r="B4218" t="s">
        <v>5479</v>
      </c>
      <c r="D4218" s="1">
        <v>255.99463113742905</v>
      </c>
      <c r="E4218" s="1">
        <v>260.58049839624971</v>
      </c>
      <c r="F4218" s="1">
        <v>269.63870713052063</v>
      </c>
    </row>
    <row r="4219" spans="2:6">
      <c r="B4219" t="s">
        <v>5480</v>
      </c>
      <c r="D4219" s="1">
        <v>255.41352084875393</v>
      </c>
      <c r="E4219" s="1">
        <v>260.47854922279794</v>
      </c>
      <c r="F4219" s="1">
        <v>269.71007155193672</v>
      </c>
    </row>
    <row r="4220" spans="2:6">
      <c r="B4220" t="s">
        <v>5481</v>
      </c>
      <c r="D4220" s="1">
        <v>255.41352084875393</v>
      </c>
      <c r="E4220" s="1">
        <v>260.64166790032061</v>
      </c>
      <c r="F4220" s="1">
        <v>269.87319022945962</v>
      </c>
    </row>
    <row r="4221" spans="2:6">
      <c r="B4221" t="s">
        <v>5482</v>
      </c>
      <c r="D4221" s="1">
        <v>255.30137675795709</v>
      </c>
      <c r="E4221" s="1">
        <v>260.76400690846287</v>
      </c>
      <c r="F4221" s="1">
        <v>269.66929188255614</v>
      </c>
    </row>
    <row r="4222" spans="2:6">
      <c r="B4222" t="s">
        <v>5483</v>
      </c>
      <c r="D4222" s="1">
        <v>254.89358006415011</v>
      </c>
      <c r="E4222" s="1">
        <v>260.77420182580818</v>
      </c>
      <c r="F4222" s="1">
        <v>269.68968171724657</v>
      </c>
    </row>
    <row r="4223" spans="2:6">
      <c r="B4223" t="s">
        <v>5484</v>
      </c>
      <c r="D4223" s="1">
        <v>255.17903774981494</v>
      </c>
      <c r="E4223" s="1">
        <v>260.67225265235635</v>
      </c>
      <c r="F4223" s="1">
        <v>269.5877325437948</v>
      </c>
    </row>
    <row r="4224" spans="2:6">
      <c r="B4224" t="s">
        <v>5485</v>
      </c>
      <c r="D4224" s="1">
        <v>255.07708857636311</v>
      </c>
      <c r="E4224" s="1">
        <v>261.059659511473</v>
      </c>
      <c r="F4224" s="1">
        <v>269.82221564273379</v>
      </c>
    </row>
    <row r="4225" spans="2:6">
      <c r="B4225" t="s">
        <v>5486</v>
      </c>
      <c r="D4225" s="1">
        <v>255.16884283246986</v>
      </c>
      <c r="E4225" s="1">
        <v>261.12082901554402</v>
      </c>
      <c r="F4225" s="1">
        <v>269.72026646928214</v>
      </c>
    </row>
    <row r="4226" spans="2:6">
      <c r="B4226" t="s">
        <v>5487</v>
      </c>
      <c r="D4226" s="1">
        <v>255.25040217123109</v>
      </c>
      <c r="E4226" s="1">
        <v>261.08004934616326</v>
      </c>
      <c r="F4226" s="1">
        <v>269.68968171724646</v>
      </c>
    </row>
    <row r="4227" spans="2:6">
      <c r="B4227" t="s">
        <v>5488</v>
      </c>
      <c r="D4227" s="1">
        <v>255.02611398963734</v>
      </c>
      <c r="E4227" s="1">
        <v>260.6620577350111</v>
      </c>
      <c r="F4227" s="1">
        <v>269.60812237848506</v>
      </c>
    </row>
    <row r="4228" spans="2:6">
      <c r="B4228" t="s">
        <v>5489</v>
      </c>
      <c r="D4228" s="1">
        <v>255.2096225018505</v>
      </c>
      <c r="E4228" s="1">
        <v>260.87615099925983</v>
      </c>
      <c r="F4228" s="1">
        <v>269.67948679990127</v>
      </c>
    </row>
    <row r="4229" spans="2:6">
      <c r="B4229" t="s">
        <v>5490</v>
      </c>
      <c r="D4229" s="1">
        <v>255.39313101406367</v>
      </c>
      <c r="E4229" s="1">
        <v>260.99849000740193</v>
      </c>
      <c r="F4229" s="1">
        <v>269.81202072538855</v>
      </c>
    </row>
    <row r="4230" spans="2:6">
      <c r="B4230" t="s">
        <v>5491</v>
      </c>
      <c r="D4230" s="1">
        <v>255.18923266716018</v>
      </c>
      <c r="E4230" s="1">
        <v>260.79459166049844</v>
      </c>
      <c r="F4230" s="1">
        <v>269.94455465087594</v>
      </c>
    </row>
    <row r="4231" spans="2:6">
      <c r="B4231" t="s">
        <v>5492</v>
      </c>
      <c r="D4231" s="1">
        <v>255.28098692326671</v>
      </c>
      <c r="E4231" s="1">
        <v>260.85576116456934</v>
      </c>
      <c r="F4231" s="1">
        <v>270.00572415494696</v>
      </c>
    </row>
    <row r="4232" spans="2:6">
      <c r="B4232" t="s">
        <v>5493</v>
      </c>
      <c r="D4232" s="1">
        <v>255.26059708857633</v>
      </c>
      <c r="E4232" s="1">
        <v>260.87615099925983</v>
      </c>
      <c r="F4232" s="1">
        <v>269.87319022945962</v>
      </c>
    </row>
    <row r="4233" spans="2:6">
      <c r="B4233" t="s">
        <v>5494</v>
      </c>
      <c r="D4233" s="1">
        <v>255.3625462620281</v>
      </c>
      <c r="E4233" s="1">
        <v>261.20238835430541</v>
      </c>
      <c r="F4233" s="1">
        <v>270.03630890698236</v>
      </c>
    </row>
    <row r="4234" spans="2:6">
      <c r="B4234" t="s">
        <v>5495</v>
      </c>
      <c r="D4234" s="1">
        <v>255.55624969158657</v>
      </c>
      <c r="E4234" s="1">
        <v>261.94661732050338</v>
      </c>
      <c r="F4234" s="1">
        <v>270.31157167530228</v>
      </c>
    </row>
    <row r="4235" spans="2:6">
      <c r="B4235" t="s">
        <v>5496</v>
      </c>
      <c r="D4235" s="1">
        <v>255.74995312114481</v>
      </c>
      <c r="E4235" s="1">
        <v>262.27285467554896</v>
      </c>
      <c r="F4235" s="1">
        <v>270.31157167530228</v>
      </c>
    </row>
    <row r="4236" spans="2:6">
      <c r="B4236" t="s">
        <v>5497</v>
      </c>
      <c r="D4236" s="1">
        <v>256.24950407105848</v>
      </c>
      <c r="E4236" s="1">
        <v>263.06805822847275</v>
      </c>
      <c r="F4236" s="1">
        <v>270.61741919565759</v>
      </c>
    </row>
    <row r="4237" spans="2:6">
      <c r="B4237" t="s">
        <v>5498</v>
      </c>
      <c r="D4237" s="1">
        <v>256.84080927707862</v>
      </c>
      <c r="E4237" s="1">
        <v>263.27195657537629</v>
      </c>
      <c r="F4237" s="1">
        <v>270.82131754256102</v>
      </c>
    </row>
    <row r="4238" spans="2:6">
      <c r="B4238" t="s">
        <v>5499</v>
      </c>
      <c r="D4238" s="1">
        <v>257.43211448309899</v>
      </c>
      <c r="E4238" s="1">
        <v>263.57780409573161</v>
      </c>
      <c r="F4238" s="1">
        <v>270.79073279052557</v>
      </c>
    </row>
    <row r="4239" spans="2:6">
      <c r="B4239" t="s">
        <v>5500</v>
      </c>
      <c r="D4239" s="1">
        <v>257.82971625956071</v>
      </c>
      <c r="E4239" s="1">
        <v>263.36371083148288</v>
      </c>
      <c r="F4239" s="1">
        <v>270.72956328645449</v>
      </c>
    </row>
    <row r="4240" spans="2:6">
      <c r="B4240" t="s">
        <v>5501</v>
      </c>
      <c r="D4240" s="1">
        <v>257.96225018504822</v>
      </c>
      <c r="E4240" s="1">
        <v>263.52682950900572</v>
      </c>
      <c r="F4240" s="1">
        <v>270.71936836910942</v>
      </c>
    </row>
    <row r="4241" spans="2:6">
      <c r="B4241" t="s">
        <v>5502</v>
      </c>
      <c r="D4241" s="1">
        <v>257.86030101159622</v>
      </c>
      <c r="E4241" s="1">
        <v>263.15981248457922</v>
      </c>
      <c r="F4241" s="1">
        <v>270.17903774981494</v>
      </c>
    </row>
    <row r="4242" spans="2:6">
      <c r="B4242" t="s">
        <v>5503</v>
      </c>
      <c r="D4242" s="1">
        <v>257.5748433259314</v>
      </c>
      <c r="E4242" s="1">
        <v>262.78260054280776</v>
      </c>
      <c r="F4242" s="1">
        <v>270.28098692326671</v>
      </c>
    </row>
    <row r="4243" spans="2:6">
      <c r="B4243" t="s">
        <v>5504</v>
      </c>
      <c r="D4243" s="1">
        <v>257.28938564026657</v>
      </c>
      <c r="E4243" s="1">
        <v>262.29324451023928</v>
      </c>
      <c r="F4243" s="1">
        <v>270.45430051813469</v>
      </c>
    </row>
    <row r="4244" spans="2:6">
      <c r="B4244" t="s">
        <v>5505</v>
      </c>
      <c r="D4244" s="1">
        <v>256.99373303725633</v>
      </c>
      <c r="E4244" s="1">
        <v>262.13012583271654</v>
      </c>
      <c r="F4244" s="1">
        <v>270.28098692326671</v>
      </c>
    </row>
    <row r="4245" spans="2:6">
      <c r="B4245" t="s">
        <v>5506</v>
      </c>
      <c r="D4245" s="1">
        <v>256.41262274858138</v>
      </c>
      <c r="E4245" s="1">
        <v>261.59999013076731</v>
      </c>
      <c r="F4245" s="1">
        <v>270.07708857636328</v>
      </c>
    </row>
    <row r="4246" spans="2:6">
      <c r="B4246" t="s">
        <v>5507</v>
      </c>
      <c r="D4246" s="1">
        <v>256.61652109548487</v>
      </c>
      <c r="E4246" s="1">
        <v>261.57960029607705</v>
      </c>
      <c r="F4246" s="1">
        <v>270.21981741919569</v>
      </c>
    </row>
    <row r="4247" spans="2:6">
      <c r="B4247" t="s">
        <v>5508</v>
      </c>
      <c r="D4247" s="1">
        <v>256.02521588946456</v>
      </c>
      <c r="E4247" s="1">
        <v>261.21258327165066</v>
      </c>
      <c r="F4247" s="1">
        <v>270.01591907229204</v>
      </c>
    </row>
    <row r="4248" spans="2:6">
      <c r="B4248" t="s">
        <v>5509</v>
      </c>
      <c r="D4248" s="1">
        <v>255.72956328645449</v>
      </c>
      <c r="E4248" s="1">
        <v>261.00868492474717</v>
      </c>
      <c r="F4248" s="1">
        <v>269.97513940291145</v>
      </c>
    </row>
    <row r="4249" spans="2:6">
      <c r="B4249" t="s">
        <v>5510</v>
      </c>
      <c r="D4249" s="1">
        <v>255.34215642733767</v>
      </c>
      <c r="E4249" s="1">
        <v>260.7436170737725</v>
      </c>
      <c r="F4249" s="1">
        <v>270.0465038243276</v>
      </c>
    </row>
    <row r="4250" spans="2:6">
      <c r="B4250" t="s">
        <v>5511</v>
      </c>
      <c r="D4250" s="1">
        <v>255.34215642733767</v>
      </c>
      <c r="E4250" s="1">
        <v>260.7436170737725</v>
      </c>
      <c r="F4250" s="1">
        <v>270.2096225018505</v>
      </c>
    </row>
    <row r="4251" spans="2:6">
      <c r="B4251" t="s">
        <v>5512</v>
      </c>
      <c r="D4251" s="1">
        <v>254.94455465087594</v>
      </c>
      <c r="E4251" s="1">
        <v>260.53971872686895</v>
      </c>
      <c r="F4251" s="1">
        <v>270.00572415494696</v>
      </c>
    </row>
    <row r="4252" spans="2:6">
      <c r="B4252" t="s">
        <v>5513</v>
      </c>
      <c r="D4252" s="1">
        <v>254.73046138662721</v>
      </c>
      <c r="E4252" s="1">
        <v>260.17270170244262</v>
      </c>
      <c r="F4252" s="1">
        <v>269.96494448556621</v>
      </c>
    </row>
    <row r="4253" spans="2:6">
      <c r="B4253" t="s">
        <v>5514</v>
      </c>
      <c r="D4253" s="1">
        <v>254.5367579570688</v>
      </c>
      <c r="E4253" s="1">
        <v>260.32562546262028</v>
      </c>
      <c r="F4253" s="1">
        <v>270.12806316308911</v>
      </c>
    </row>
    <row r="4254" spans="2:6">
      <c r="B4254" t="s">
        <v>5515</v>
      </c>
      <c r="D4254" s="1">
        <v>254.4246138662719</v>
      </c>
      <c r="E4254" s="1">
        <v>260.12172711571679</v>
      </c>
      <c r="F4254" s="1">
        <v>269.92416481618562</v>
      </c>
    </row>
    <row r="4255" spans="2:6">
      <c r="B4255" t="s">
        <v>5516</v>
      </c>
      <c r="D4255" s="1">
        <v>254.33285961016531</v>
      </c>
      <c r="E4255" s="1">
        <v>260.22367628916857</v>
      </c>
      <c r="F4255" s="1">
        <v>270.19942758450537</v>
      </c>
    </row>
    <row r="4256" spans="2:6">
      <c r="B4256" t="s">
        <v>5517</v>
      </c>
      <c r="D4256" s="1">
        <v>254.43480878361697</v>
      </c>
      <c r="E4256" s="1">
        <v>260.48874414014313</v>
      </c>
      <c r="F4256" s="1">
        <v>270.30137675795709</v>
      </c>
    </row>
    <row r="4257" spans="2:6">
      <c r="B4257" t="s">
        <v>5518</v>
      </c>
      <c r="D4257" s="1">
        <v>254.64890204786582</v>
      </c>
      <c r="E4257" s="1">
        <v>261.41648161855426</v>
      </c>
      <c r="F4257" s="1">
        <v>270.57663952627684</v>
      </c>
    </row>
    <row r="4258" spans="2:6">
      <c r="B4258" t="s">
        <v>5519</v>
      </c>
      <c r="D4258" s="1">
        <v>254.8528003947693</v>
      </c>
      <c r="E4258" s="1">
        <v>263.40449050086363</v>
      </c>
      <c r="F4258" s="1">
        <v>270.78053787318026</v>
      </c>
    </row>
    <row r="4259" spans="2:6">
      <c r="B4259" t="s">
        <v>5520</v>
      </c>
      <c r="D4259" s="1">
        <v>255.14845299777943</v>
      </c>
      <c r="E4259" s="1">
        <v>264.26086355785833</v>
      </c>
      <c r="F4259" s="1">
        <v>270.64800394769316</v>
      </c>
    </row>
    <row r="4260" spans="2:6">
      <c r="B4260" t="s">
        <v>5521</v>
      </c>
      <c r="D4260" s="1">
        <v>255.24020725388596</v>
      </c>
      <c r="E4260" s="1">
        <v>264.96431285467554</v>
      </c>
      <c r="F4260" s="1">
        <v>270.38293609671842</v>
      </c>
    </row>
    <row r="4261" spans="2:6">
      <c r="B4261" t="s">
        <v>5522</v>
      </c>
      <c r="D4261" s="1">
        <v>256.88158894645937</v>
      </c>
      <c r="E4261" s="1">
        <v>265.6167875647667</v>
      </c>
      <c r="F4261" s="1">
        <v>270.2096225018505</v>
      </c>
    </row>
    <row r="4262" spans="2:6">
      <c r="B4262" t="s">
        <v>5523</v>
      </c>
      <c r="D4262" s="1">
        <v>257.94186035035773</v>
      </c>
      <c r="E4262" s="1">
        <v>266.36101653096466</v>
      </c>
      <c r="F4262" s="1">
        <v>270.48488527017025</v>
      </c>
    </row>
    <row r="4263" spans="2:6">
      <c r="B4263" t="s">
        <v>5524</v>
      </c>
      <c r="D4263" s="1">
        <v>258.9103774981495</v>
      </c>
      <c r="E4263" s="1">
        <v>267.2785590920306</v>
      </c>
      <c r="F4263" s="1">
        <v>270.58683444362202</v>
      </c>
    </row>
    <row r="4264" spans="2:6">
      <c r="B4264" t="s">
        <v>5525</v>
      </c>
      <c r="D4264" s="1">
        <v>259.08369109301759</v>
      </c>
      <c r="E4264" s="1">
        <v>267.77811004194427</v>
      </c>
      <c r="F4264" s="1">
        <v>269.94455465087594</v>
      </c>
    </row>
    <row r="4265" spans="2:6">
      <c r="B4265" t="s">
        <v>5526</v>
      </c>
      <c r="D4265" s="1">
        <v>259.57304712558596</v>
      </c>
      <c r="E4265" s="1">
        <v>268.14512706637049</v>
      </c>
      <c r="F4265" s="1">
        <v>269.99552923760177</v>
      </c>
    </row>
    <row r="4266" spans="2:6">
      <c r="B4266" t="s">
        <v>5527</v>
      </c>
      <c r="D4266" s="1">
        <v>259.74636072045388</v>
      </c>
      <c r="E4266" s="1">
        <v>269.13403404885275</v>
      </c>
      <c r="F4266" s="1">
        <v>270.02611398963734</v>
      </c>
    </row>
    <row r="4267" spans="2:6">
      <c r="B4267" t="s">
        <v>5528</v>
      </c>
      <c r="D4267" s="1">
        <v>259.91967431532203</v>
      </c>
      <c r="E4267" s="1">
        <v>270.22489020478656</v>
      </c>
      <c r="F4267" s="1">
        <v>270.14845299777943</v>
      </c>
    </row>
    <row r="4268" spans="2:6">
      <c r="B4268" t="s">
        <v>5529</v>
      </c>
      <c r="D4268" s="1">
        <v>260.38864051320002</v>
      </c>
      <c r="E4268" s="1">
        <v>270.6632716506291</v>
      </c>
      <c r="F4268" s="1">
        <v>270.28098692326671</v>
      </c>
    </row>
    <row r="4269" spans="2:6">
      <c r="B4269" t="s">
        <v>5530</v>
      </c>
      <c r="D4269" s="1">
        <v>261.21442881815938</v>
      </c>
      <c r="E4269" s="1">
        <v>270.68366148531959</v>
      </c>
      <c r="F4269" s="1">
        <v>270.31157167530228</v>
      </c>
    </row>
    <row r="4270" spans="2:6">
      <c r="B4270" t="s">
        <v>5531</v>
      </c>
      <c r="D4270" s="1">
        <v>261.87709844559583</v>
      </c>
      <c r="E4270" s="1">
        <v>271.03028867505549</v>
      </c>
      <c r="F4270" s="1">
        <v>270.34215642733784</v>
      </c>
    </row>
    <row r="4271" spans="2:6">
      <c r="B4271" t="s">
        <v>5532</v>
      </c>
      <c r="D4271" s="1">
        <v>262.52957315568722</v>
      </c>
      <c r="E4271" s="1">
        <v>271.45847520355289</v>
      </c>
      <c r="F4271" s="1">
        <v>270.29118184061184</v>
      </c>
    </row>
    <row r="4272" spans="2:6">
      <c r="B4272" t="s">
        <v>5533</v>
      </c>
      <c r="D4272" s="1">
        <v>262.8863952627683</v>
      </c>
      <c r="E4272" s="1">
        <v>272.00900074019245</v>
      </c>
      <c r="F4272" s="1">
        <v>270.05669874167279</v>
      </c>
    </row>
    <row r="4273" spans="2:6">
      <c r="B4273" t="s">
        <v>5534</v>
      </c>
      <c r="D4273" s="1">
        <v>263.37575129533678</v>
      </c>
      <c r="E4273" s="1">
        <v>272.83478904515175</v>
      </c>
      <c r="F4273" s="1">
        <v>270.08728349370836</v>
      </c>
    </row>
    <row r="4274" spans="2:6">
      <c r="B4274" t="s">
        <v>5535</v>
      </c>
      <c r="D4274" s="1">
        <v>263.63062422896621</v>
      </c>
      <c r="E4274" s="1">
        <v>273.71155193683694</v>
      </c>
      <c r="F4274" s="1">
        <v>270.16884283246986</v>
      </c>
    </row>
    <row r="4275" spans="2:6">
      <c r="B4275" t="s">
        <v>5536</v>
      </c>
      <c r="D4275" s="1">
        <v>264.00783617073773</v>
      </c>
      <c r="E4275" s="1">
        <v>274.48636565507024</v>
      </c>
      <c r="F4275" s="1">
        <v>270.30137675795709</v>
      </c>
    </row>
    <row r="4276" spans="2:6">
      <c r="B4276" t="s">
        <v>5537</v>
      </c>
      <c r="D4276" s="1">
        <v>264.47680236861589</v>
      </c>
      <c r="E4276" s="1">
        <v>274.7718233407353</v>
      </c>
      <c r="F4276" s="1">
        <v>270.6072242783124</v>
      </c>
    </row>
    <row r="4277" spans="2:6">
      <c r="B4277" t="s">
        <v>5538</v>
      </c>
      <c r="D4277" s="1">
        <v>264.90498889711318</v>
      </c>
      <c r="E4277" s="1">
        <v>274.7718233407353</v>
      </c>
      <c r="F4277" s="1">
        <v>270.29118184061184</v>
      </c>
    </row>
    <row r="4278" spans="2:6">
      <c r="B4278" t="s">
        <v>5539</v>
      </c>
      <c r="D4278" s="1">
        <v>265.7715568714533</v>
      </c>
      <c r="E4278" s="1">
        <v>275.42429805082645</v>
      </c>
      <c r="F4278" s="1">
        <v>270.79073279052557</v>
      </c>
    </row>
    <row r="4279" spans="2:6">
      <c r="B4279" t="s">
        <v>5540</v>
      </c>
      <c r="D4279" s="1">
        <v>266.03662472242792</v>
      </c>
      <c r="E4279" s="1">
        <v>275.60780656303979</v>
      </c>
      <c r="F4279" s="1">
        <v>270.65819886503834</v>
      </c>
    </row>
    <row r="4280" spans="2:6">
      <c r="B4280" t="s">
        <v>5541</v>
      </c>
      <c r="D4280" s="1">
        <v>266.11818406118925</v>
      </c>
      <c r="E4280" s="1">
        <v>275.94423883543061</v>
      </c>
      <c r="F4280" s="1">
        <v>270.51547002220582</v>
      </c>
    </row>
    <row r="4281" spans="2:6">
      <c r="B4281" t="s">
        <v>5542</v>
      </c>
      <c r="D4281" s="1">
        <v>266.50559092030596</v>
      </c>
      <c r="E4281" s="1">
        <v>276.27047619047619</v>
      </c>
      <c r="F4281" s="1">
        <v>271.02521588946468</v>
      </c>
    </row>
    <row r="4282" spans="2:6">
      <c r="B4282" t="s">
        <v>5543</v>
      </c>
      <c r="D4282" s="1">
        <v>267.08670120898091</v>
      </c>
      <c r="E4282" s="1">
        <v>276.86178139649638</v>
      </c>
      <c r="F4282" s="1">
        <v>271.12716506291633</v>
      </c>
    </row>
    <row r="4283" spans="2:6">
      <c r="B4283" t="s">
        <v>5544</v>
      </c>
      <c r="D4283" s="1">
        <v>267.76976067110797</v>
      </c>
      <c r="E4283" s="1">
        <v>277.39191709844567</v>
      </c>
      <c r="F4283" s="1">
        <v>271.49418208734278</v>
      </c>
    </row>
    <row r="4284" spans="2:6">
      <c r="B4284" t="s">
        <v>5545</v>
      </c>
      <c r="D4284" s="1">
        <v>268.26931162102153</v>
      </c>
      <c r="E4284" s="1">
        <v>277.75893412287201</v>
      </c>
      <c r="F4284" s="1">
        <v>271.53496175672353</v>
      </c>
    </row>
    <row r="4285" spans="2:6">
      <c r="B4285" t="s">
        <v>5546</v>
      </c>
      <c r="D4285" s="1">
        <v>268.55476930668635</v>
      </c>
      <c r="E4285" s="1">
        <v>277.5958154453491</v>
      </c>
      <c r="F4285" s="1">
        <v>271.36164816185544</v>
      </c>
    </row>
    <row r="4286" spans="2:6">
      <c r="B4286" t="s">
        <v>5547</v>
      </c>
      <c r="D4286" s="1">
        <v>268.96256600049333</v>
      </c>
      <c r="E4286" s="1">
        <v>277.91185788304949</v>
      </c>
      <c r="F4286" s="1">
        <v>271.67769059955577</v>
      </c>
    </row>
    <row r="4287" spans="2:6">
      <c r="B4287" t="s">
        <v>5548</v>
      </c>
      <c r="D4287" s="1">
        <v>269.0747100912904</v>
      </c>
      <c r="E4287" s="1">
        <v>278.11575622995315</v>
      </c>
      <c r="F4287" s="1">
        <v>271.88158894645937</v>
      </c>
    </row>
    <row r="4288" spans="2:6">
      <c r="B4288" t="s">
        <v>5549</v>
      </c>
      <c r="D4288" s="1">
        <v>269.18685418208747</v>
      </c>
      <c r="E4288" s="1">
        <v>278.25848507278567</v>
      </c>
      <c r="F4288" s="1">
        <v>271.85100419442392</v>
      </c>
    </row>
    <row r="4289" spans="2:6">
      <c r="B4289" t="s">
        <v>5550</v>
      </c>
      <c r="D4289" s="1">
        <v>269.19704909943249</v>
      </c>
      <c r="E4289" s="1">
        <v>278.36043424623739</v>
      </c>
      <c r="F4289" s="1">
        <v>271.78983469035285</v>
      </c>
    </row>
    <row r="4290" spans="2:6">
      <c r="B4290" t="s">
        <v>5551</v>
      </c>
      <c r="D4290" s="1">
        <v>268.79944732297076</v>
      </c>
      <c r="E4290" s="1">
        <v>278.09536639526283</v>
      </c>
      <c r="F4290" s="1">
        <v>271.51457192203316</v>
      </c>
    </row>
    <row r="4291" spans="2:6">
      <c r="B4291" t="s">
        <v>5552</v>
      </c>
      <c r="D4291" s="1">
        <v>268.61593881075743</v>
      </c>
      <c r="E4291" s="1">
        <v>277.87107821366891</v>
      </c>
      <c r="F4291" s="1">
        <v>271.45340241796202</v>
      </c>
    </row>
    <row r="4292" spans="2:6">
      <c r="B4292" t="s">
        <v>5553</v>
      </c>
      <c r="D4292" s="1">
        <v>268.53437947199609</v>
      </c>
      <c r="E4292" s="1">
        <v>277.91185788304966</v>
      </c>
      <c r="F4292" s="1">
        <v>271.65730076486562</v>
      </c>
    </row>
    <row r="4293" spans="2:6">
      <c r="B4293" t="s">
        <v>5554</v>
      </c>
      <c r="D4293" s="1">
        <v>267.94307426597572</v>
      </c>
      <c r="E4293" s="1">
        <v>275.92384900074023</v>
      </c>
      <c r="F4293" s="1">
        <v>271.45340241796202</v>
      </c>
    </row>
    <row r="4294" spans="2:6">
      <c r="B4294" t="s">
        <v>5555</v>
      </c>
      <c r="D4294" s="1">
        <v>267.55566740685924</v>
      </c>
      <c r="E4294" s="1">
        <v>273.71155193683694</v>
      </c>
      <c r="F4294" s="1">
        <v>271.35145324451031</v>
      </c>
    </row>
    <row r="4295" spans="2:6">
      <c r="B4295" t="s">
        <v>5556</v>
      </c>
      <c r="D4295" s="1">
        <v>267.05611645694552</v>
      </c>
      <c r="E4295" s="1">
        <v>272.11094991364428</v>
      </c>
      <c r="F4295" s="1">
        <v>271.045605724155</v>
      </c>
    </row>
    <row r="4296" spans="2:6">
      <c r="B4296" t="s">
        <v>5557</v>
      </c>
      <c r="D4296" s="1">
        <v>266.29149765605723</v>
      </c>
      <c r="E4296" s="1">
        <v>271.34633111275599</v>
      </c>
      <c r="F4296" s="1">
        <v>271.41262274858138</v>
      </c>
    </row>
    <row r="4297" spans="2:6">
      <c r="B4297" t="s">
        <v>5558</v>
      </c>
      <c r="D4297" s="1">
        <v>263.88549716259558</v>
      </c>
      <c r="E4297" s="1">
        <v>270.36761904761897</v>
      </c>
      <c r="F4297" s="1">
        <v>271.41262274858138</v>
      </c>
    </row>
    <row r="4298" spans="2:6">
      <c r="B4298" t="s">
        <v>5559</v>
      </c>
      <c r="D4298" s="1">
        <v>262.24411547002228</v>
      </c>
      <c r="E4298" s="1">
        <v>269.19520355292377</v>
      </c>
      <c r="F4298" s="1">
        <v>271.38203799654582</v>
      </c>
    </row>
    <row r="4299" spans="2:6">
      <c r="B4299" t="s">
        <v>5560</v>
      </c>
      <c r="D4299" s="1">
        <v>261.29598815692088</v>
      </c>
      <c r="E4299" s="1">
        <v>268.68545768566497</v>
      </c>
      <c r="F4299" s="1">
        <v>271.51457192203316</v>
      </c>
    </row>
    <row r="4300" spans="2:6">
      <c r="B4300" t="s">
        <v>5561</v>
      </c>
      <c r="D4300" s="1">
        <v>260.83721687638791</v>
      </c>
      <c r="E4300" s="1">
        <v>268.34902541327415</v>
      </c>
      <c r="F4300" s="1">
        <v>272.15685171477918</v>
      </c>
    </row>
    <row r="4301" spans="2:6">
      <c r="B4301" t="s">
        <v>5562</v>
      </c>
      <c r="D4301" s="1">
        <v>260.68429311621026</v>
      </c>
      <c r="E4301" s="1">
        <v>267.99220330619289</v>
      </c>
      <c r="F4301" s="1">
        <v>272.27919072292127</v>
      </c>
    </row>
    <row r="4302" spans="2:6">
      <c r="B4302" t="s">
        <v>5563</v>
      </c>
      <c r="D4302" s="1">
        <v>259.8177251418702</v>
      </c>
      <c r="E4302" s="1">
        <v>266.90134715025903</v>
      </c>
      <c r="F4302" s="1">
        <v>271.65730076486545</v>
      </c>
    </row>
    <row r="4303" spans="2:6">
      <c r="B4303" t="s">
        <v>5564</v>
      </c>
      <c r="D4303" s="1">
        <v>259.46090303478906</v>
      </c>
      <c r="E4303" s="1">
        <v>266.40179620034542</v>
      </c>
      <c r="F4303" s="1">
        <v>271.46359733530721</v>
      </c>
    </row>
    <row r="4304" spans="2:6">
      <c r="B4304" t="s">
        <v>5565</v>
      </c>
      <c r="D4304" s="1">
        <v>258.80842832469784</v>
      </c>
      <c r="E4304" s="1">
        <v>265.90224525043175</v>
      </c>
      <c r="F4304" s="1">
        <v>271.2698939057488</v>
      </c>
    </row>
    <row r="4305" spans="2:6">
      <c r="B4305" t="s">
        <v>5566</v>
      </c>
      <c r="D4305" s="1">
        <v>258.1355637799162</v>
      </c>
      <c r="E4305" s="1">
        <v>265.51483839131521</v>
      </c>
      <c r="F4305" s="1">
        <v>270.36254626202822</v>
      </c>
    </row>
    <row r="4306" spans="2:6">
      <c r="B4306" t="s">
        <v>5567</v>
      </c>
      <c r="D4306" s="1">
        <v>257.5748433259314</v>
      </c>
      <c r="E4306" s="1">
        <v>265.16821120157897</v>
      </c>
      <c r="F4306" s="1">
        <v>269.82221564273368</v>
      </c>
    </row>
    <row r="4307" spans="2:6">
      <c r="B4307" t="s">
        <v>5568</v>
      </c>
      <c r="D4307" s="1">
        <v>257.19763138415976</v>
      </c>
      <c r="E4307" s="1">
        <v>266.31004194423872</v>
      </c>
      <c r="F4307" s="1">
        <v>269.65909696521089</v>
      </c>
    </row>
    <row r="4308" spans="2:6">
      <c r="B4308" t="s">
        <v>5569</v>
      </c>
      <c r="D4308" s="1">
        <v>256.82041944238836</v>
      </c>
      <c r="E4308" s="1">
        <v>267.31933876141136</v>
      </c>
      <c r="F4308" s="1">
        <v>269.35324944485575</v>
      </c>
    </row>
    <row r="4309" spans="2:6">
      <c r="B4309" t="s">
        <v>5570</v>
      </c>
      <c r="D4309" s="1">
        <v>256.14755489760671</v>
      </c>
      <c r="E4309" s="1">
        <v>268.45097458672598</v>
      </c>
      <c r="F4309" s="1">
        <v>269.1901307673329</v>
      </c>
    </row>
    <row r="4310" spans="2:6">
      <c r="B4310" t="s">
        <v>5571</v>
      </c>
      <c r="D4310" s="1">
        <v>256.85100419442392</v>
      </c>
      <c r="E4310" s="1">
        <v>269.3583222304465</v>
      </c>
      <c r="F4310" s="1">
        <v>269.77124105600797</v>
      </c>
    </row>
    <row r="4311" spans="2:6">
      <c r="B4311" t="s">
        <v>5572</v>
      </c>
      <c r="D4311" s="1">
        <v>258.01322477177405</v>
      </c>
      <c r="E4311" s="1">
        <v>270.43898346903529</v>
      </c>
      <c r="F4311" s="1">
        <v>270.04650382432771</v>
      </c>
    </row>
    <row r="4312" spans="2:6">
      <c r="B4312" t="s">
        <v>5573</v>
      </c>
      <c r="D4312" s="1">
        <v>258.98174191956582</v>
      </c>
      <c r="E4312" s="1">
        <v>271.02009375771024</v>
      </c>
      <c r="F4312" s="1">
        <v>269.63870713052063</v>
      </c>
    </row>
    <row r="4313" spans="2:6">
      <c r="B4313" t="s">
        <v>5574</v>
      </c>
      <c r="D4313" s="1">
        <v>259.56285220824071</v>
      </c>
      <c r="E4313" s="1">
        <v>271.34633111275599</v>
      </c>
      <c r="F4313" s="1">
        <v>269.63870713052063</v>
      </c>
    </row>
    <row r="4314" spans="2:6">
      <c r="B4314" t="s">
        <v>5575</v>
      </c>
      <c r="D4314" s="1">
        <v>260.42942018258077</v>
      </c>
      <c r="E4314" s="1">
        <v>271.9376363187763</v>
      </c>
      <c r="F4314" s="1">
        <v>269.57753762644955</v>
      </c>
    </row>
    <row r="4315" spans="2:6">
      <c r="B4315" t="s">
        <v>5576</v>
      </c>
      <c r="D4315" s="1">
        <v>260.62312361213924</v>
      </c>
      <c r="E4315" s="1">
        <v>272.74303478904517</v>
      </c>
      <c r="F4315" s="1">
        <v>269.7406563039724</v>
      </c>
    </row>
    <row r="4316" spans="2:6">
      <c r="B4316" t="s">
        <v>5577</v>
      </c>
      <c r="D4316" s="1">
        <v>260.70468295090058</v>
      </c>
      <c r="E4316" s="1">
        <v>273.19161115223289</v>
      </c>
      <c r="F4316" s="1">
        <v>269.71007155193689</v>
      </c>
    </row>
    <row r="4317" spans="2:6">
      <c r="B4317" t="s">
        <v>5578</v>
      </c>
      <c r="D4317" s="1">
        <v>260.59253886010367</v>
      </c>
      <c r="E4317" s="1">
        <v>273.27317049099429</v>
      </c>
      <c r="F4317" s="1">
        <v>269.46539353565265</v>
      </c>
    </row>
    <row r="4318" spans="2:6">
      <c r="B4318" t="s">
        <v>5579</v>
      </c>
      <c r="D4318" s="1">
        <v>261.05131014063664</v>
      </c>
      <c r="E4318" s="1">
        <v>273.80330619294352</v>
      </c>
      <c r="F4318" s="1">
        <v>269.68968171724646</v>
      </c>
    </row>
    <row r="4319" spans="2:6">
      <c r="B4319" t="s">
        <v>5580</v>
      </c>
      <c r="D4319" s="1">
        <v>261.42852208240811</v>
      </c>
      <c r="E4319" s="1">
        <v>273.92564520108544</v>
      </c>
      <c r="F4319" s="1">
        <v>269.65909696521089</v>
      </c>
    </row>
    <row r="4320" spans="2:6">
      <c r="B4320" t="s">
        <v>5581</v>
      </c>
      <c r="D4320" s="1">
        <v>261.69358993338278</v>
      </c>
      <c r="E4320" s="1">
        <v>273.84408586232428</v>
      </c>
      <c r="F4320" s="1">
        <v>269.41441894892671</v>
      </c>
    </row>
    <row r="4321" spans="2:6">
      <c r="B4321" t="s">
        <v>5582</v>
      </c>
      <c r="D4321" s="1">
        <v>261.65281026400203</v>
      </c>
      <c r="E4321" s="1">
        <v>273.81350111028871</v>
      </c>
      <c r="F4321" s="1">
        <v>269.40422403158163</v>
      </c>
    </row>
    <row r="4322" spans="2:6">
      <c r="B4322" t="s">
        <v>5583</v>
      </c>
      <c r="D4322" s="1">
        <v>261.92807303232178</v>
      </c>
      <c r="E4322" s="1">
        <v>273.98681470515669</v>
      </c>
      <c r="F4322" s="1">
        <v>269.43480878361714</v>
      </c>
    </row>
    <row r="4323" spans="2:6">
      <c r="B4323" t="s">
        <v>5584</v>
      </c>
      <c r="D4323" s="1">
        <v>262.00963237108317</v>
      </c>
      <c r="E4323" s="1">
        <v>274.17032321736986</v>
      </c>
      <c r="F4323" s="1">
        <v>269.62851221317538</v>
      </c>
    </row>
    <row r="4324" spans="2:6">
      <c r="B4324" t="s">
        <v>5585</v>
      </c>
      <c r="D4324" s="1">
        <v>262.28489513940292</v>
      </c>
      <c r="E4324" s="1">
        <v>274.45578090303491</v>
      </c>
      <c r="F4324" s="1">
        <v>269.9343597335307</v>
      </c>
    </row>
    <row r="4325" spans="2:6">
      <c r="B4325" t="s">
        <v>5586</v>
      </c>
      <c r="D4325" s="1">
        <v>262.44801381692565</v>
      </c>
      <c r="E4325" s="1">
        <v>274.62909449790271</v>
      </c>
      <c r="F4325" s="1">
        <v>269.78143597335304</v>
      </c>
    </row>
    <row r="4326" spans="2:6">
      <c r="B4326" t="s">
        <v>5587</v>
      </c>
      <c r="D4326" s="1">
        <v>263.0189291882557</v>
      </c>
      <c r="E4326" s="1">
        <v>274.8431877621515</v>
      </c>
      <c r="F4326" s="1">
        <v>270.18923266716018</v>
      </c>
    </row>
    <row r="4327" spans="2:6">
      <c r="B4327" t="s">
        <v>5588</v>
      </c>
      <c r="D4327" s="1">
        <v>263.29419195657528</v>
      </c>
      <c r="E4327" s="1">
        <v>275.12864544781644</v>
      </c>
      <c r="F4327" s="1">
        <v>270.32176659264735</v>
      </c>
    </row>
    <row r="4328" spans="2:6">
      <c r="B4328" t="s">
        <v>5589</v>
      </c>
      <c r="D4328" s="1">
        <v>263.67140389834685</v>
      </c>
      <c r="E4328" s="1">
        <v>275.25098445595853</v>
      </c>
      <c r="F4328" s="1">
        <v>270.45430051813469</v>
      </c>
    </row>
    <row r="4329" spans="2:6">
      <c r="B4329" t="s">
        <v>5590</v>
      </c>
      <c r="D4329" s="1">
        <v>264.03842092277324</v>
      </c>
      <c r="E4329" s="1">
        <v>275.52624722427828</v>
      </c>
      <c r="F4329" s="1">
        <v>270.40332593140886</v>
      </c>
    </row>
    <row r="4330" spans="2:6">
      <c r="B4330" t="s">
        <v>5591</v>
      </c>
      <c r="D4330" s="1">
        <v>264.51758203799648</v>
      </c>
      <c r="E4330" s="1">
        <v>275.85248457932391</v>
      </c>
      <c r="F4330" s="1">
        <v>270.57663952627684</v>
      </c>
    </row>
    <row r="4331" spans="2:6">
      <c r="B4331" t="s">
        <v>5592</v>
      </c>
      <c r="D4331" s="1">
        <v>264.90498889711318</v>
      </c>
      <c r="E4331" s="1">
        <v>275.85248457932391</v>
      </c>
      <c r="F4331" s="1">
        <v>270.91307179866766</v>
      </c>
    </row>
    <row r="4332" spans="2:6">
      <c r="B4332" t="s">
        <v>5593</v>
      </c>
      <c r="D4332" s="1">
        <v>265.51668393782393</v>
      </c>
      <c r="E4332" s="1">
        <v>276.13794226498891</v>
      </c>
      <c r="F4332" s="1">
        <v>271.38203799654582</v>
      </c>
    </row>
    <row r="4333" spans="2:6">
      <c r="B4333" t="s">
        <v>5594</v>
      </c>
      <c r="D4333" s="1">
        <v>266.0875993091538</v>
      </c>
      <c r="E4333" s="1">
        <v>276.48456945472498</v>
      </c>
      <c r="F4333" s="1">
        <v>271.56554650875904</v>
      </c>
    </row>
    <row r="4334" spans="2:6">
      <c r="B4334" t="s">
        <v>5595</v>
      </c>
      <c r="D4334" s="1">
        <v>266.58715025906736</v>
      </c>
      <c r="E4334" s="1">
        <v>276.77002714038986</v>
      </c>
      <c r="F4334" s="1">
        <v>271.68788551690113</v>
      </c>
    </row>
    <row r="4335" spans="2:6">
      <c r="B4335" t="s">
        <v>5596</v>
      </c>
      <c r="D4335" s="1">
        <v>266.88280286207743</v>
      </c>
      <c r="E4335" s="1">
        <v>276.54573895879588</v>
      </c>
      <c r="F4335" s="1">
        <v>271.6165210954847</v>
      </c>
    </row>
    <row r="4336" spans="2:6">
      <c r="B4336" t="s">
        <v>5597</v>
      </c>
      <c r="D4336" s="1">
        <v>267.29059955588451</v>
      </c>
      <c r="E4336" s="1">
        <v>276.75983222304455</v>
      </c>
      <c r="F4336" s="1">
        <v>271.83061435973343</v>
      </c>
    </row>
    <row r="4337" spans="2:6">
      <c r="B4337" t="s">
        <v>5598</v>
      </c>
      <c r="D4337" s="1">
        <v>267.69839624969154</v>
      </c>
      <c r="E4337" s="1">
        <v>276.74963730569948</v>
      </c>
      <c r="F4337" s="1">
        <v>272.12626696274367</v>
      </c>
    </row>
    <row r="4338" spans="2:6">
      <c r="B4338" t="s">
        <v>5599</v>
      </c>
      <c r="D4338" s="1">
        <v>267.7085911670369</v>
      </c>
      <c r="E4338" s="1">
        <v>277.11665433012593</v>
      </c>
      <c r="F4338" s="1">
        <v>272.33016530964733</v>
      </c>
    </row>
    <row r="4339" spans="2:6">
      <c r="B4339" t="s">
        <v>5600</v>
      </c>
      <c r="D4339" s="1">
        <v>267.81054034048856</v>
      </c>
      <c r="E4339" s="1">
        <v>276.7292474710091</v>
      </c>
      <c r="F4339" s="1">
        <v>272.09568221070811</v>
      </c>
    </row>
    <row r="4340" spans="2:6">
      <c r="B4340" t="s">
        <v>5601</v>
      </c>
      <c r="D4340" s="1">
        <v>267.90229459659514</v>
      </c>
      <c r="E4340" s="1">
        <v>276.46417962003466</v>
      </c>
      <c r="F4340" s="1">
        <v>271.82041944238836</v>
      </c>
    </row>
    <row r="4341" spans="2:6">
      <c r="B4341" t="s">
        <v>5602</v>
      </c>
      <c r="D4341" s="1">
        <v>267.19884529977799</v>
      </c>
      <c r="E4341" s="1">
        <v>275.89326424870467</v>
      </c>
      <c r="F4341" s="1">
        <v>271.24950407105848</v>
      </c>
    </row>
    <row r="4342" spans="2:6">
      <c r="B4342" t="s">
        <v>5603</v>
      </c>
      <c r="D4342" s="1">
        <v>267.30079447322976</v>
      </c>
      <c r="E4342" s="1">
        <v>275.99521342215644</v>
      </c>
      <c r="F4342" s="1">
        <v>271.85100419442392</v>
      </c>
    </row>
    <row r="4343" spans="2:6">
      <c r="B4343" t="s">
        <v>5604</v>
      </c>
      <c r="D4343" s="1">
        <v>266.70948926720945</v>
      </c>
      <c r="E4343" s="1">
        <v>275.52624722427828</v>
      </c>
      <c r="F4343" s="1">
        <v>271.54515667406861</v>
      </c>
    </row>
    <row r="4344" spans="2:6">
      <c r="B4344" t="s">
        <v>5605</v>
      </c>
      <c r="D4344" s="1">
        <v>266.30169257340248</v>
      </c>
      <c r="E4344" s="1">
        <v>275.3121539600296</v>
      </c>
      <c r="F4344" s="1">
        <v>271.50437700468797</v>
      </c>
    </row>
    <row r="4345" spans="2:6">
      <c r="B4345" t="s">
        <v>5606</v>
      </c>
      <c r="D4345" s="1">
        <v>266.39344682950895</v>
      </c>
      <c r="E4345" s="1">
        <v>275.37332346410062</v>
      </c>
      <c r="F4345" s="1">
        <v>271.73886010362696</v>
      </c>
    </row>
    <row r="4346" spans="2:6">
      <c r="B4346" t="s">
        <v>5607</v>
      </c>
      <c r="D4346" s="1">
        <v>266.48520108561553</v>
      </c>
      <c r="E4346" s="1">
        <v>275.10825561312595</v>
      </c>
      <c r="F4346" s="1">
        <v>271.97334320256596</v>
      </c>
    </row>
    <row r="4347" spans="2:6">
      <c r="B4347" t="s">
        <v>5608</v>
      </c>
      <c r="D4347" s="1">
        <v>266.37305699481863</v>
      </c>
      <c r="E4347" s="1">
        <v>275.06747594374531</v>
      </c>
      <c r="F4347" s="1">
        <v>271.76944485566253</v>
      </c>
    </row>
    <row r="4348" spans="2:6">
      <c r="B4348" t="s">
        <v>5609</v>
      </c>
      <c r="D4348" s="1">
        <v>266.47500616827045</v>
      </c>
      <c r="E4348" s="1">
        <v>275.16942511719719</v>
      </c>
      <c r="F4348" s="1">
        <v>272.03451270663709</v>
      </c>
    </row>
    <row r="4349" spans="2:6">
      <c r="B4349" t="s">
        <v>5610</v>
      </c>
      <c r="D4349" s="1">
        <v>266.87260794473229</v>
      </c>
      <c r="E4349" s="1">
        <v>275.21020478657778</v>
      </c>
      <c r="F4349" s="1">
        <v>272.5748433259314</v>
      </c>
    </row>
    <row r="4350" spans="2:6">
      <c r="B4350" t="s">
        <v>5611</v>
      </c>
      <c r="D4350" s="1">
        <v>266.77065877128052</v>
      </c>
      <c r="E4350" s="1">
        <v>275.10825561312595</v>
      </c>
      <c r="F4350" s="1">
        <v>272.30977547495672</v>
      </c>
    </row>
    <row r="4351" spans="2:6">
      <c r="B4351" t="s">
        <v>5612</v>
      </c>
      <c r="D4351" s="1">
        <v>266.97455711818401</v>
      </c>
      <c r="E4351" s="1">
        <v>274.88396743153214</v>
      </c>
      <c r="F4351" s="1">
        <v>272.5748433259314</v>
      </c>
    </row>
    <row r="4352" spans="2:6">
      <c r="B4352" t="s">
        <v>5613</v>
      </c>
      <c r="D4352" s="1">
        <v>267.15806563039723</v>
      </c>
      <c r="E4352" s="1">
        <v>274.61889958055758</v>
      </c>
      <c r="F4352" s="1">
        <v>272.64620774734749</v>
      </c>
    </row>
    <row r="4353" spans="2:6">
      <c r="B4353" t="s">
        <v>5614</v>
      </c>
      <c r="D4353" s="1">
        <v>267.48430298544281</v>
      </c>
      <c r="E4353" s="1">
        <v>275.13884036516163</v>
      </c>
      <c r="F4353" s="1">
        <v>272.99283493708356</v>
      </c>
    </row>
    <row r="4354" spans="2:6">
      <c r="B4354" t="s">
        <v>5615</v>
      </c>
      <c r="D4354" s="1">
        <v>267.68820133234647</v>
      </c>
      <c r="E4354" s="1">
        <v>275.02669627436472</v>
      </c>
      <c r="F4354" s="1">
        <v>273.19673328398721</v>
      </c>
    </row>
    <row r="4355" spans="2:6">
      <c r="B4355" t="s">
        <v>5616</v>
      </c>
      <c r="D4355" s="1">
        <v>267.80034542314331</v>
      </c>
      <c r="E4355" s="1">
        <v>275.23059462126821</v>
      </c>
      <c r="F4355" s="1">
        <v>273.06419935849988</v>
      </c>
    </row>
    <row r="4356" spans="2:6">
      <c r="B4356" t="s">
        <v>5617</v>
      </c>
      <c r="D4356" s="1">
        <v>267.80034542314343</v>
      </c>
      <c r="E4356" s="1">
        <v>274.8431877621515</v>
      </c>
      <c r="F4356" s="1">
        <v>273.16614853195171</v>
      </c>
    </row>
    <row r="4357" spans="2:6">
      <c r="B4357" t="s">
        <v>5618</v>
      </c>
      <c r="D4357" s="1">
        <v>268.10619294349863</v>
      </c>
      <c r="E4357" s="1">
        <v>274.82279792746112</v>
      </c>
      <c r="F4357" s="1">
        <v>273.13556377991603</v>
      </c>
    </row>
    <row r="4358" spans="2:6">
      <c r="B4358" t="s">
        <v>5619</v>
      </c>
      <c r="D4358" s="1">
        <v>267.82073525783363</v>
      </c>
      <c r="E4358" s="1">
        <v>274.82279792746112</v>
      </c>
      <c r="F4358" s="1">
        <v>272.97244510239329</v>
      </c>
    </row>
    <row r="4359" spans="2:6">
      <c r="B4359" t="s">
        <v>5620</v>
      </c>
      <c r="D4359" s="1">
        <v>267.84112509252407</v>
      </c>
      <c r="E4359" s="1">
        <v>274.97572168763872</v>
      </c>
      <c r="F4359" s="1">
        <v>273.2884875400938</v>
      </c>
    </row>
    <row r="4360" spans="2:6">
      <c r="B4360" t="s">
        <v>5621</v>
      </c>
      <c r="D4360" s="1">
        <v>267.85132000986931</v>
      </c>
      <c r="E4360" s="1">
        <v>275.07767086109055</v>
      </c>
      <c r="F4360" s="1">
        <v>273.21712311867753</v>
      </c>
    </row>
    <row r="4361" spans="2:6">
      <c r="B4361" t="s">
        <v>5622</v>
      </c>
      <c r="D4361" s="1">
        <v>267.87170984455963</v>
      </c>
      <c r="E4361" s="1">
        <v>275.2407895386134</v>
      </c>
      <c r="F4361" s="1">
        <v>273.23751295336785</v>
      </c>
    </row>
    <row r="4362" spans="2:6">
      <c r="B4362" t="s">
        <v>5623</v>
      </c>
      <c r="D4362" s="1">
        <v>267.37215889464591</v>
      </c>
      <c r="E4362" s="1">
        <v>274.7718233407353</v>
      </c>
      <c r="F4362" s="1">
        <v>272.93166543301254</v>
      </c>
    </row>
    <row r="4363" spans="2:6">
      <c r="B4363" t="s">
        <v>5624</v>
      </c>
      <c r="D4363" s="1">
        <v>267.67800641500116</v>
      </c>
      <c r="E4363" s="1">
        <v>275.13884036516163</v>
      </c>
      <c r="F4363" s="1">
        <v>273.13556377991603</v>
      </c>
    </row>
    <row r="4364" spans="2:6">
      <c r="B4364" t="s">
        <v>5625</v>
      </c>
      <c r="D4364" s="1">
        <v>267.67800641500116</v>
      </c>
      <c r="E4364" s="1">
        <v>275.07767086109055</v>
      </c>
      <c r="F4364" s="1">
        <v>273.41082654823595</v>
      </c>
    </row>
    <row r="4365" spans="2:6">
      <c r="B4365" t="s">
        <v>5626</v>
      </c>
      <c r="D4365" s="1">
        <v>267.88190476190482</v>
      </c>
      <c r="E4365" s="1">
        <v>275.17962003454238</v>
      </c>
      <c r="F4365" s="1">
        <v>273.51277572168772</v>
      </c>
    </row>
    <row r="4366" spans="2:6">
      <c r="B4366" t="s">
        <v>5627</v>
      </c>
      <c r="D4366" s="1">
        <v>267.7697606711078</v>
      </c>
      <c r="E4366" s="1">
        <v>274.97572168763872</v>
      </c>
      <c r="F4366" s="1">
        <v>273.30887737478406</v>
      </c>
    </row>
    <row r="4367" spans="2:6">
      <c r="B4367" t="s">
        <v>5628</v>
      </c>
      <c r="D4367" s="1">
        <v>267.46391315075249</v>
      </c>
      <c r="E4367" s="1">
        <v>274.66987416728347</v>
      </c>
      <c r="F4367" s="1">
        <v>273.00302985442886</v>
      </c>
    </row>
    <row r="4368" spans="2:6">
      <c r="B4368" t="s">
        <v>5629</v>
      </c>
      <c r="D4368" s="1">
        <v>267.260014803849</v>
      </c>
      <c r="E4368" s="1">
        <v>274.46597582037998</v>
      </c>
      <c r="F4368" s="1">
        <v>272.96225018504811</v>
      </c>
    </row>
    <row r="4369" spans="2:6">
      <c r="B4369" t="s">
        <v>5630</v>
      </c>
      <c r="D4369" s="1">
        <v>267.05611645694552</v>
      </c>
      <c r="E4369" s="1">
        <v>274.75143350604498</v>
      </c>
      <c r="F4369" s="1">
        <v>273.26809770540331</v>
      </c>
    </row>
    <row r="4370" spans="2:6">
      <c r="B4370" t="s">
        <v>5631</v>
      </c>
      <c r="D4370" s="1">
        <v>266.64831976313837</v>
      </c>
      <c r="E4370" s="1">
        <v>274.86357759684188</v>
      </c>
      <c r="F4370" s="1">
        <v>273.21712311867753</v>
      </c>
    </row>
    <row r="4371" spans="2:6">
      <c r="B4371" t="s">
        <v>5632</v>
      </c>
      <c r="D4371" s="1">
        <v>267.24981988650376</v>
      </c>
      <c r="E4371" s="1">
        <v>275.2407895386134</v>
      </c>
      <c r="F4371" s="1">
        <v>273.60452997779419</v>
      </c>
    </row>
    <row r="4372" spans="2:6">
      <c r="B4372" t="s">
        <v>5633</v>
      </c>
      <c r="D4372" s="1">
        <v>268.04502343942761</v>
      </c>
      <c r="E4372" s="1">
        <v>275.64858623242037</v>
      </c>
      <c r="F4372" s="1">
        <v>274.17544534912406</v>
      </c>
    </row>
    <row r="4373" spans="2:6">
      <c r="B4373" t="s">
        <v>5634</v>
      </c>
      <c r="D4373" s="1">
        <v>268.8300320750061</v>
      </c>
      <c r="E4373" s="1">
        <v>276.21950160375025</v>
      </c>
      <c r="F4373" s="1">
        <v>274.58324204293115</v>
      </c>
    </row>
    <row r="4374" spans="2:6">
      <c r="B4374" t="s">
        <v>5635</v>
      </c>
      <c r="D4374" s="1">
        <v>269.23782876881324</v>
      </c>
      <c r="E4374" s="1">
        <v>276.27047619047619</v>
      </c>
      <c r="F4374" s="1">
        <v>274.29778435726621</v>
      </c>
    </row>
    <row r="4375" spans="2:6">
      <c r="B4375" t="s">
        <v>5636</v>
      </c>
      <c r="D4375" s="1">
        <v>269.92088823094002</v>
      </c>
      <c r="E4375" s="1">
        <v>276.31125585985683</v>
      </c>
      <c r="F4375" s="1">
        <v>274.32836910930166</v>
      </c>
    </row>
    <row r="4376" spans="2:6">
      <c r="B4376" t="s">
        <v>5637</v>
      </c>
      <c r="D4376" s="1">
        <v>270.44082901554407</v>
      </c>
      <c r="E4376" s="1">
        <v>276.75983222304455</v>
      </c>
      <c r="F4376" s="1">
        <v>274.77694547248961</v>
      </c>
    </row>
    <row r="4377" spans="2:6">
      <c r="B4377" t="s">
        <v>5638</v>
      </c>
      <c r="D4377" s="1">
        <v>270.66511719713787</v>
      </c>
      <c r="E4377" s="1">
        <v>277.01470515667404</v>
      </c>
      <c r="F4377" s="1">
        <v>275.02162348877368</v>
      </c>
    </row>
    <row r="4378" spans="2:6">
      <c r="B4378" t="s">
        <v>5639</v>
      </c>
      <c r="D4378" s="1">
        <v>270.98115963483849</v>
      </c>
      <c r="E4378" s="1">
        <v>276.7088576363189</v>
      </c>
      <c r="F4378" s="1">
        <v>274.85850481125095</v>
      </c>
    </row>
    <row r="4379" spans="2:6">
      <c r="B4379" t="s">
        <v>5640</v>
      </c>
      <c r="D4379" s="1">
        <v>271.2054478164323</v>
      </c>
      <c r="E4379" s="1">
        <v>275.24078953861329</v>
      </c>
      <c r="F4379" s="1">
        <v>274.83811497656052</v>
      </c>
    </row>
    <row r="4380" spans="2:6">
      <c r="B4380" t="s">
        <v>5641</v>
      </c>
      <c r="D4380" s="1">
        <v>271.51129533678761</v>
      </c>
      <c r="E4380" s="1">
        <v>273.38531458179131</v>
      </c>
      <c r="F4380" s="1">
        <v>274.90947939797695</v>
      </c>
    </row>
    <row r="4381" spans="2:6">
      <c r="B4381" t="s">
        <v>5642</v>
      </c>
      <c r="D4381" s="1">
        <v>271.26661732050331</v>
      </c>
      <c r="E4381" s="1">
        <v>272.28426350851237</v>
      </c>
      <c r="F4381" s="1">
        <v>274.92986923266722</v>
      </c>
    </row>
    <row r="4382" spans="2:6">
      <c r="B4382" t="s">
        <v>5643</v>
      </c>
      <c r="D4382" s="1">
        <v>270.37965951147294</v>
      </c>
      <c r="E4382" s="1">
        <v>270.5511275598322</v>
      </c>
      <c r="F4382" s="1">
        <v>274.48129286947938</v>
      </c>
    </row>
    <row r="4383" spans="2:6">
      <c r="B4383" t="s">
        <v>5644</v>
      </c>
      <c r="D4383" s="1">
        <v>268.29989637305692</v>
      </c>
      <c r="E4383" s="1">
        <v>269.50105107327897</v>
      </c>
      <c r="F4383" s="1">
        <v>274.56285220824071</v>
      </c>
    </row>
    <row r="4384" spans="2:6">
      <c r="B4384" t="s">
        <v>5645</v>
      </c>
      <c r="D4384" s="1">
        <v>266.88280286207743</v>
      </c>
      <c r="E4384" s="1">
        <v>269.10344929681719</v>
      </c>
      <c r="F4384" s="1">
        <v>274.97064890204786</v>
      </c>
    </row>
    <row r="4385" spans="2:6">
      <c r="B4385" t="s">
        <v>5646</v>
      </c>
      <c r="D4385" s="1">
        <v>265.84292129286951</v>
      </c>
      <c r="E4385" s="1">
        <v>268.60389834690363</v>
      </c>
      <c r="F4385" s="1">
        <v>275.11337774488038</v>
      </c>
    </row>
    <row r="4386" spans="2:6">
      <c r="B4386" t="s">
        <v>5647</v>
      </c>
      <c r="D4386" s="1">
        <v>264.59914137675787</v>
      </c>
      <c r="E4386" s="1">
        <v>267.2479743399951</v>
      </c>
      <c r="F4386" s="1">
        <v>274.87889464594127</v>
      </c>
    </row>
    <row r="4387" spans="2:6">
      <c r="B4387" t="s">
        <v>5648</v>
      </c>
      <c r="D4387" s="1">
        <v>263.7325734024181</v>
      </c>
      <c r="E4387" s="1">
        <v>266.3406266962744</v>
      </c>
      <c r="F4387" s="1">
        <v>274.44051320009874</v>
      </c>
    </row>
    <row r="4388" spans="2:6">
      <c r="B4388" t="s">
        <v>5649</v>
      </c>
      <c r="D4388" s="1">
        <v>262.87620034542306</v>
      </c>
      <c r="E4388" s="1">
        <v>265.44347396989878</v>
      </c>
      <c r="F4388" s="1">
        <v>274.0225215889464</v>
      </c>
    </row>
    <row r="4389" spans="2:6">
      <c r="B4389" t="s">
        <v>5650</v>
      </c>
      <c r="D4389" s="1">
        <v>261.71397976807305</v>
      </c>
      <c r="E4389" s="1">
        <v>264.525931408833</v>
      </c>
      <c r="F4389" s="1">
        <v>273.92057241549469</v>
      </c>
    </row>
    <row r="4390" spans="2:6">
      <c r="B4390" t="s">
        <v>5651</v>
      </c>
      <c r="D4390" s="1">
        <v>260.54156427337784</v>
      </c>
      <c r="E4390" s="1">
        <v>264.06716012830009</v>
      </c>
      <c r="F4390" s="1">
        <v>273.95115716753025</v>
      </c>
    </row>
    <row r="4391" spans="2:6">
      <c r="B4391" t="s">
        <v>5652</v>
      </c>
      <c r="D4391" s="1">
        <v>259.77694547248961</v>
      </c>
      <c r="E4391" s="1">
        <v>263.25156674068592</v>
      </c>
      <c r="F4391" s="1">
        <v>273.78803849000735</v>
      </c>
    </row>
    <row r="4392" spans="2:6">
      <c r="B4392" t="s">
        <v>5653</v>
      </c>
      <c r="D4392" s="1">
        <v>259.0734961756724</v>
      </c>
      <c r="E4392" s="1">
        <v>262.77240562546257</v>
      </c>
      <c r="F4392" s="1">
        <v>273.63511472982975</v>
      </c>
    </row>
    <row r="4393" spans="2:6">
      <c r="B4393" t="s">
        <v>5654</v>
      </c>
      <c r="D4393" s="1">
        <v>258.69628423390077</v>
      </c>
      <c r="E4393" s="1">
        <v>262.65006661732048</v>
      </c>
      <c r="F4393" s="1">
        <v>273.50258080434241</v>
      </c>
    </row>
    <row r="4394" spans="2:6">
      <c r="B4394" t="s">
        <v>5655</v>
      </c>
      <c r="D4394" s="1">
        <v>257.80932642487051</v>
      </c>
      <c r="E4394" s="1">
        <v>261.91603256846781</v>
      </c>
      <c r="F4394" s="1">
        <v>273.09478411053544</v>
      </c>
    </row>
    <row r="4395" spans="2:6">
      <c r="B4395" t="s">
        <v>5656</v>
      </c>
      <c r="D4395" s="1">
        <v>257.71757216876381</v>
      </c>
      <c r="E4395" s="1">
        <v>261.70193930421897</v>
      </c>
      <c r="F4395" s="1">
        <v>272.68698741672824</v>
      </c>
    </row>
    <row r="4396" spans="2:6">
      <c r="B4396" t="s">
        <v>5657</v>
      </c>
      <c r="D4396" s="1">
        <v>257.74815692079949</v>
      </c>
      <c r="E4396" s="1">
        <v>261.79369356032572</v>
      </c>
      <c r="F4396" s="1">
        <v>273.10497902788063</v>
      </c>
    </row>
    <row r="4397" spans="2:6">
      <c r="B4397" t="s">
        <v>5658</v>
      </c>
      <c r="D4397" s="1">
        <v>257.65640266469279</v>
      </c>
      <c r="E4397" s="1">
        <v>261.4062867012089</v>
      </c>
      <c r="F4397" s="1">
        <v>272.87049592894147</v>
      </c>
    </row>
    <row r="4398" spans="2:6">
      <c r="B4398" t="s">
        <v>5659</v>
      </c>
      <c r="D4398" s="1">
        <v>256.98353811991126</v>
      </c>
      <c r="E4398" s="1">
        <v>260.81498149518876</v>
      </c>
      <c r="F4398" s="1">
        <v>272.09568221070811</v>
      </c>
    </row>
    <row r="4399" spans="2:6">
      <c r="B4399" t="s">
        <v>5660</v>
      </c>
      <c r="D4399" s="1">
        <v>257.29958055761159</v>
      </c>
      <c r="E4399" s="1">
        <v>260.68244756970137</v>
      </c>
      <c r="F4399" s="1">
        <v>272.10587712805335</v>
      </c>
    </row>
    <row r="4400" spans="2:6">
      <c r="B4400" t="s">
        <v>5661</v>
      </c>
      <c r="D4400" s="1">
        <v>257.22821613619533</v>
      </c>
      <c r="E4400" s="1">
        <v>260.76400690846276</v>
      </c>
      <c r="F4400" s="1">
        <v>272.34036022699217</v>
      </c>
    </row>
    <row r="4401" spans="2:6">
      <c r="B4401" t="s">
        <v>5662</v>
      </c>
      <c r="D4401" s="1">
        <v>257.15685171477918</v>
      </c>
      <c r="E4401" s="1">
        <v>260.59069331359484</v>
      </c>
      <c r="F4401" s="1">
        <v>271.98353811991126</v>
      </c>
    </row>
    <row r="4402" spans="2:6">
      <c r="B4402" t="s">
        <v>5663</v>
      </c>
      <c r="D4402" s="1">
        <v>256.4737922526524</v>
      </c>
      <c r="E4402" s="1">
        <v>259.74451517394527</v>
      </c>
      <c r="F4402" s="1">
        <v>271.10677522822607</v>
      </c>
    </row>
    <row r="4403" spans="2:6">
      <c r="B4403" t="s">
        <v>5664</v>
      </c>
      <c r="D4403" s="1">
        <v>256.38203799654571</v>
      </c>
      <c r="E4403" s="1">
        <v>259.62217616580301</v>
      </c>
      <c r="F4403" s="1">
        <v>270.81112262521583</v>
      </c>
    </row>
    <row r="4404" spans="2:6">
      <c r="B4404" t="s">
        <v>5665</v>
      </c>
      <c r="D4404" s="1">
        <v>255.81112262521583</v>
      </c>
      <c r="E4404" s="1">
        <v>259.29593881075743</v>
      </c>
      <c r="F4404" s="1">
        <v>270.81112262521583</v>
      </c>
    </row>
    <row r="4405" spans="2:6">
      <c r="B4405" t="s">
        <v>5666</v>
      </c>
      <c r="D4405" s="1">
        <v>255.53585985689608</v>
      </c>
      <c r="E4405" s="1">
        <v>259.27554897606717</v>
      </c>
      <c r="F4405" s="1">
        <v>270.78053787318026</v>
      </c>
    </row>
    <row r="4406" spans="2:6">
      <c r="B4406" t="s">
        <v>5667</v>
      </c>
      <c r="D4406" s="1">
        <v>255.25040217123126</v>
      </c>
      <c r="E4406" s="1">
        <v>259.05126079447336</v>
      </c>
      <c r="F4406" s="1">
        <v>270.54605477424127</v>
      </c>
    </row>
    <row r="4407" spans="2:6">
      <c r="B4407" t="s">
        <v>5668</v>
      </c>
      <c r="D4407" s="1">
        <v>255.06689365901809</v>
      </c>
      <c r="E4407" s="1">
        <v>258.99009129040212</v>
      </c>
      <c r="F4407" s="1">
        <v>270.31157167530228</v>
      </c>
    </row>
    <row r="4408" spans="2:6">
      <c r="B4408" t="s">
        <v>5669</v>
      </c>
      <c r="D4408" s="1">
        <v>254.71007155193672</v>
      </c>
      <c r="E4408" s="1">
        <v>258.85755736491478</v>
      </c>
      <c r="F4408" s="1">
        <v>269.83241056007887</v>
      </c>
    </row>
    <row r="4409" spans="2:6">
      <c r="B4409" t="s">
        <v>5670</v>
      </c>
      <c r="D4409" s="1">
        <v>254.72026646928214</v>
      </c>
      <c r="E4409" s="1">
        <v>258.90853195164078</v>
      </c>
      <c r="F4409" s="1">
        <v>270.03630890698253</v>
      </c>
    </row>
    <row r="4410" spans="2:6">
      <c r="B4410" t="s">
        <v>5671</v>
      </c>
      <c r="D4410" s="1">
        <v>254.33285961016531</v>
      </c>
      <c r="E4410" s="1">
        <v>258.80658277818895</v>
      </c>
      <c r="F4410" s="1">
        <v>269.77124105600797</v>
      </c>
    </row>
    <row r="4411" spans="2:6">
      <c r="B4411" t="s">
        <v>5672</v>
      </c>
      <c r="D4411" s="1">
        <v>254.03720700715525</v>
      </c>
      <c r="E4411" s="1">
        <v>258.70463360473718</v>
      </c>
      <c r="F4411" s="1">
        <v>269.66929188255614</v>
      </c>
    </row>
    <row r="4412" spans="2:6">
      <c r="B4412" t="s">
        <v>5673</v>
      </c>
      <c r="D4412" s="1">
        <v>253.63960523069329</v>
      </c>
      <c r="E4412" s="1">
        <v>258.6536590180113</v>
      </c>
      <c r="F4412" s="1">
        <v>269.29207994078456</v>
      </c>
    </row>
    <row r="4413" spans="2:6">
      <c r="B4413" t="s">
        <v>5674</v>
      </c>
      <c r="D4413" s="1">
        <v>253.42551196644462</v>
      </c>
      <c r="E4413" s="1">
        <v>258.7046336047373</v>
      </c>
      <c r="F4413" s="1">
        <v>269.35324944485575</v>
      </c>
    </row>
    <row r="4414" spans="2:6">
      <c r="B4414" t="s">
        <v>5675</v>
      </c>
      <c r="D4414" s="1">
        <v>253.11966444608936</v>
      </c>
      <c r="E4414" s="1">
        <v>258.72502343942762</v>
      </c>
      <c r="F4414" s="1">
        <v>269.21052060202317</v>
      </c>
    </row>
    <row r="4415" spans="2:6">
      <c r="B4415" t="s">
        <v>5676</v>
      </c>
      <c r="D4415" s="1">
        <v>253.01771527263747</v>
      </c>
      <c r="E4415" s="1">
        <v>258.68424377004686</v>
      </c>
      <c r="F4415" s="1">
        <v>269.00662225511957</v>
      </c>
    </row>
    <row r="4416" spans="2:6">
      <c r="B4416" t="s">
        <v>5677</v>
      </c>
      <c r="D4416" s="1">
        <v>253.11966444608936</v>
      </c>
      <c r="E4416" s="1">
        <v>259.27554897606717</v>
      </c>
      <c r="F4416" s="1">
        <v>269.44500370096216</v>
      </c>
    </row>
    <row r="4417" spans="2:6">
      <c r="B4417" t="s">
        <v>5678</v>
      </c>
      <c r="D4417" s="1">
        <v>252.90557118184063</v>
      </c>
      <c r="E4417" s="1">
        <v>259.29593881075743</v>
      </c>
      <c r="F4417" s="1">
        <v>269.31246977547499</v>
      </c>
    </row>
    <row r="4418" spans="2:6">
      <c r="B4418" t="s">
        <v>5679</v>
      </c>
      <c r="D4418" s="1">
        <v>253.09927461139898</v>
      </c>
      <c r="E4418" s="1">
        <v>259.51003207500617</v>
      </c>
      <c r="F4418" s="1">
        <v>269.21052060202334</v>
      </c>
    </row>
    <row r="4419" spans="2:6">
      <c r="B4419" t="s">
        <v>5680</v>
      </c>
      <c r="D4419" s="1">
        <v>253.17063903281513</v>
      </c>
      <c r="E4419" s="1">
        <v>259.35710831482857</v>
      </c>
      <c r="F4419" s="1">
        <v>269.39402911423633</v>
      </c>
    </row>
    <row r="4420" spans="2:6">
      <c r="B4420" t="s">
        <v>5681</v>
      </c>
      <c r="D4420" s="1">
        <v>253.15024919812481</v>
      </c>
      <c r="E4420" s="1">
        <v>259.37749814951883</v>
      </c>
      <c r="F4420" s="1">
        <v>268.92506291635823</v>
      </c>
    </row>
    <row r="4421" spans="2:6">
      <c r="B4421" t="s">
        <v>5682</v>
      </c>
      <c r="D4421" s="1">
        <v>253.03810510732797</v>
      </c>
      <c r="E4421" s="1">
        <v>259.56100666173199</v>
      </c>
      <c r="F4421" s="1">
        <v>269.11876634591658</v>
      </c>
    </row>
    <row r="4422" spans="2:6">
      <c r="B4422" t="s">
        <v>5683</v>
      </c>
      <c r="D4422" s="1">
        <v>253.10946952874406</v>
      </c>
      <c r="E4422" s="1">
        <v>259.51003207500617</v>
      </c>
      <c r="F4422" s="1">
        <v>269.07798667653583</v>
      </c>
    </row>
    <row r="4423" spans="2:6">
      <c r="B4423" t="s">
        <v>5684</v>
      </c>
      <c r="D4423" s="1">
        <v>253.41531704909937</v>
      </c>
      <c r="E4423" s="1">
        <v>260.26445595854921</v>
      </c>
      <c r="F4423" s="1">
        <v>269.35324944485558</v>
      </c>
    </row>
    <row r="4424" spans="2:6">
      <c r="B4424" t="s">
        <v>5685</v>
      </c>
      <c r="D4424" s="1">
        <v>253.58863064396752</v>
      </c>
      <c r="E4424" s="1">
        <v>260.21348137182338</v>
      </c>
      <c r="F4424" s="1">
        <v>269.31246977547499</v>
      </c>
    </row>
    <row r="4425" spans="2:6">
      <c r="B4425" t="s">
        <v>5686</v>
      </c>
      <c r="D4425" s="1">
        <v>253.97603750308417</v>
      </c>
      <c r="E4425" s="1">
        <v>260.37660004934628</v>
      </c>
      <c r="F4425" s="1">
        <v>269.31246977547499</v>
      </c>
    </row>
    <row r="4426" spans="2:6">
      <c r="B4426" t="s">
        <v>5687</v>
      </c>
      <c r="D4426" s="1">
        <v>254.26149518874922</v>
      </c>
      <c r="E4426" s="1">
        <v>260.53971872686913</v>
      </c>
      <c r="F4426" s="1">
        <v>269.31246977547499</v>
      </c>
    </row>
    <row r="4427" spans="2:6">
      <c r="B4427" t="s">
        <v>5688</v>
      </c>
      <c r="D4427" s="1">
        <v>254.6489020478657</v>
      </c>
      <c r="E4427" s="1">
        <v>260.80478657784352</v>
      </c>
      <c r="F4427" s="1">
        <v>269.57753762644955</v>
      </c>
    </row>
    <row r="4428" spans="2:6">
      <c r="B4428" t="s">
        <v>5689</v>
      </c>
      <c r="D4428" s="1">
        <v>254.75085122131748</v>
      </c>
      <c r="E4428" s="1">
        <v>261.294142610412</v>
      </c>
      <c r="F4428" s="1">
        <v>269.57753762644955</v>
      </c>
    </row>
    <row r="4429" spans="2:6">
      <c r="B4429" t="s">
        <v>5690</v>
      </c>
      <c r="D4429" s="1">
        <v>254.94455465087594</v>
      </c>
      <c r="E4429" s="1">
        <v>261.4572612879349</v>
      </c>
      <c r="F4429" s="1">
        <v>269.41441894892671</v>
      </c>
    </row>
    <row r="4430" spans="2:6">
      <c r="B4430" t="s">
        <v>5691</v>
      </c>
      <c r="D4430" s="1">
        <v>255.35235134468303</v>
      </c>
      <c r="E4430" s="1">
        <v>262.09954108068104</v>
      </c>
      <c r="F4430" s="1">
        <v>269.73046138662721</v>
      </c>
    </row>
    <row r="4431" spans="2:6">
      <c r="B4431" t="s">
        <v>5692</v>
      </c>
      <c r="D4431" s="1">
        <v>255.5562496915864</v>
      </c>
      <c r="E4431" s="1">
        <v>262.51753269183325</v>
      </c>
      <c r="F4431" s="1">
        <v>269.65909696521089</v>
      </c>
    </row>
    <row r="4432" spans="2:6">
      <c r="B4432" t="s">
        <v>5693</v>
      </c>
      <c r="D4432" s="1">
        <v>255.85190229459658</v>
      </c>
      <c r="E4432" s="1">
        <v>262.40538860103629</v>
      </c>
      <c r="F4432" s="1">
        <v>269.69987663459165</v>
      </c>
    </row>
    <row r="4433" spans="2:6">
      <c r="B4433" t="s">
        <v>5694</v>
      </c>
      <c r="D4433" s="1">
        <v>256.045605724155</v>
      </c>
      <c r="E4433" s="1">
        <v>262.55831236121401</v>
      </c>
      <c r="F4433" s="1">
        <v>269.69987663459165</v>
      </c>
    </row>
    <row r="4434" spans="2:6">
      <c r="B4434" t="s">
        <v>5695</v>
      </c>
      <c r="D4434" s="1">
        <v>256.045605724155</v>
      </c>
      <c r="E4434" s="1">
        <v>262.07915124599072</v>
      </c>
      <c r="F4434" s="1">
        <v>269.52656303972367</v>
      </c>
    </row>
    <row r="4435" spans="2:6">
      <c r="B4435" t="s">
        <v>5696</v>
      </c>
      <c r="D4435" s="1">
        <v>255.57663952627684</v>
      </c>
      <c r="E4435" s="1">
        <v>261.73252405625465</v>
      </c>
      <c r="F4435" s="1">
        <v>269.34305452751056</v>
      </c>
    </row>
    <row r="4436" spans="2:6">
      <c r="B4436" t="s">
        <v>5697</v>
      </c>
      <c r="D4436" s="1">
        <v>255.37274117937318</v>
      </c>
      <c r="E4436" s="1">
        <v>261.36550703182814</v>
      </c>
      <c r="F4436" s="1">
        <v>269.31246977547482</v>
      </c>
    </row>
    <row r="4437" spans="2:6">
      <c r="B4437" t="s">
        <v>5698</v>
      </c>
      <c r="D4437" s="1">
        <v>254.98533432025653</v>
      </c>
      <c r="E4437" s="1">
        <v>261.36550703182814</v>
      </c>
      <c r="F4437" s="1">
        <v>269.31246977547482</v>
      </c>
    </row>
    <row r="4438" spans="2:6">
      <c r="B4438" t="s">
        <v>5699</v>
      </c>
      <c r="D4438" s="1">
        <v>254.58773254379463</v>
      </c>
      <c r="E4438" s="1">
        <v>260.83537132987908</v>
      </c>
      <c r="F4438" s="1">
        <v>269.10857142857139</v>
      </c>
    </row>
    <row r="4439" spans="2:6">
      <c r="B4439" t="s">
        <v>5700</v>
      </c>
      <c r="D4439" s="1">
        <v>254.58773254379463</v>
      </c>
      <c r="E4439" s="1">
        <v>260.83537132987908</v>
      </c>
      <c r="F4439" s="1">
        <v>269.27169010609424</v>
      </c>
    </row>
    <row r="4440" spans="2:6">
      <c r="B4440" t="s">
        <v>5701</v>
      </c>
      <c r="D4440" s="1">
        <v>254.08818159388107</v>
      </c>
      <c r="E4440" s="1">
        <v>260.46835430545286</v>
      </c>
      <c r="F4440" s="1">
        <v>268.90467308166785</v>
      </c>
    </row>
    <row r="4441" spans="2:6">
      <c r="B4441" t="s">
        <v>5702</v>
      </c>
      <c r="D4441" s="1">
        <v>254.29207994078467</v>
      </c>
      <c r="E4441" s="1">
        <v>260.24406612385894</v>
      </c>
      <c r="F4441" s="1">
        <v>269.50617320503341</v>
      </c>
    </row>
    <row r="4442" spans="2:6">
      <c r="B4442" t="s">
        <v>5703</v>
      </c>
      <c r="D4442" s="1">
        <v>253.99642733777449</v>
      </c>
      <c r="E4442" s="1">
        <v>260.14211695040706</v>
      </c>
      <c r="F4442" s="1">
        <v>269.24110535405873</v>
      </c>
    </row>
    <row r="4443" spans="2:6">
      <c r="B4443" t="s">
        <v>5704</v>
      </c>
      <c r="D4443" s="1">
        <v>253.71096965210961</v>
      </c>
      <c r="E4443" s="1">
        <v>259.82607451270667</v>
      </c>
      <c r="F4443" s="1">
        <v>269.06779175919075</v>
      </c>
    </row>
    <row r="4444" spans="2:6">
      <c r="B4444" t="s">
        <v>5705</v>
      </c>
      <c r="D4444" s="1">
        <v>253.91486799901315</v>
      </c>
      <c r="E4444" s="1">
        <v>260.02997285961021</v>
      </c>
      <c r="F4444" s="1">
        <v>269.44500370096216</v>
      </c>
    </row>
    <row r="4445" spans="2:6">
      <c r="B4445" t="s">
        <v>5706</v>
      </c>
      <c r="D4445" s="1">
        <v>253.91486799901315</v>
      </c>
      <c r="E4445" s="1">
        <v>260.13192203306198</v>
      </c>
      <c r="F4445" s="1">
        <v>269.37363927954607</v>
      </c>
    </row>
    <row r="4446" spans="2:6">
      <c r="B4446" t="s">
        <v>5707</v>
      </c>
      <c r="D4446" s="1">
        <v>253.72116456945469</v>
      </c>
      <c r="E4446" s="1">
        <v>259.54061682704173</v>
      </c>
      <c r="F4446" s="1">
        <v>269.44500370096216</v>
      </c>
    </row>
    <row r="4447" spans="2:6">
      <c r="B4447" t="s">
        <v>5708</v>
      </c>
      <c r="D4447" s="1">
        <v>253.72116456945469</v>
      </c>
      <c r="E4447" s="1">
        <v>259.31632864544792</v>
      </c>
      <c r="F4447" s="1">
        <v>269.21052060202317</v>
      </c>
    </row>
    <row r="4448" spans="2:6">
      <c r="B4448" t="s">
        <v>5709</v>
      </c>
      <c r="D4448" s="1">
        <v>253.42551196644462</v>
      </c>
      <c r="E4448" s="1">
        <v>259.05126079447325</v>
      </c>
      <c r="F4448" s="1">
        <v>269.27169010609424</v>
      </c>
    </row>
    <row r="4449" spans="2:6">
      <c r="B4449" t="s">
        <v>5710</v>
      </c>
      <c r="D4449" s="1">
        <v>253.23180853688632</v>
      </c>
      <c r="E4449" s="1">
        <v>258.92892178633122</v>
      </c>
      <c r="F4449" s="1">
        <v>269.00662225511974</v>
      </c>
    </row>
    <row r="4450" spans="2:6">
      <c r="B4450" t="s">
        <v>5711</v>
      </c>
      <c r="D4450" s="1">
        <v>253.04830002467304</v>
      </c>
      <c r="E4450" s="1">
        <v>259.19398963730566</v>
      </c>
      <c r="F4450" s="1">
        <v>269.10857142857139</v>
      </c>
    </row>
    <row r="4451" spans="2:6">
      <c r="B4451" t="s">
        <v>5712</v>
      </c>
      <c r="D4451" s="1">
        <v>253.35414754502847</v>
      </c>
      <c r="E4451" s="1">
        <v>259.9280236861585</v>
      </c>
      <c r="F4451" s="1">
        <v>269.67948679990138</v>
      </c>
    </row>
    <row r="4452" spans="2:6">
      <c r="B4452" t="s">
        <v>5713</v>
      </c>
      <c r="D4452" s="1">
        <v>253.16044411547011</v>
      </c>
      <c r="E4452" s="1">
        <v>260.25426104120413</v>
      </c>
      <c r="F4452" s="1">
        <v>269.34305452751056</v>
      </c>
    </row>
    <row r="4453" spans="2:6">
      <c r="B4453" t="s">
        <v>5714</v>
      </c>
      <c r="D4453" s="1">
        <v>253.47648655317045</v>
      </c>
      <c r="E4453" s="1">
        <v>260.57030347890452</v>
      </c>
      <c r="F4453" s="1">
        <v>269.65909696521089</v>
      </c>
    </row>
    <row r="4454" spans="2:6">
      <c r="B4454" t="s">
        <v>5715</v>
      </c>
      <c r="D4454" s="1">
        <v>253.67018998272886</v>
      </c>
      <c r="E4454" s="1">
        <v>260.73342215642725</v>
      </c>
      <c r="F4454" s="1">
        <v>269.32266469282013</v>
      </c>
    </row>
    <row r="4455" spans="2:6">
      <c r="B4455" t="s">
        <v>5716</v>
      </c>
      <c r="D4455" s="1">
        <v>253.52746113989633</v>
      </c>
      <c r="E4455" s="1">
        <v>260.67225265235618</v>
      </c>
      <c r="F4455" s="1">
        <v>268.94545275104849</v>
      </c>
    </row>
    <row r="4456" spans="2:6">
      <c r="B4456" t="s">
        <v>5717</v>
      </c>
      <c r="D4456" s="1">
        <v>253.55804589193178</v>
      </c>
      <c r="E4456" s="1">
        <v>262.45636318776212</v>
      </c>
      <c r="F4456" s="1">
        <v>268.94545275104849</v>
      </c>
    </row>
    <row r="4457" spans="2:6">
      <c r="B4457" t="s">
        <v>5718</v>
      </c>
      <c r="D4457" s="1">
        <v>253.64980014803842</v>
      </c>
      <c r="E4457" s="1">
        <v>264.40359240069074</v>
      </c>
      <c r="F4457" s="1">
        <v>269.10857142857139</v>
      </c>
    </row>
    <row r="4458" spans="2:6">
      <c r="B4458" t="s">
        <v>5719</v>
      </c>
      <c r="D4458" s="1">
        <v>253.95564766839391</v>
      </c>
      <c r="E4458" s="1">
        <v>265.82068591167035</v>
      </c>
      <c r="F4458" s="1">
        <v>269.39402911423633</v>
      </c>
    </row>
    <row r="4459" spans="2:6">
      <c r="B4459" t="s">
        <v>5720</v>
      </c>
      <c r="D4459" s="1">
        <v>254.61831729583014</v>
      </c>
      <c r="E4459" s="1">
        <v>267.00329632371086</v>
      </c>
      <c r="F4459" s="1">
        <v>269.28188502343937</v>
      </c>
    </row>
    <row r="4460" spans="2:6">
      <c r="B4460" t="s">
        <v>5721</v>
      </c>
      <c r="D4460" s="1">
        <v>256.23930915371329</v>
      </c>
      <c r="E4460" s="1">
        <v>267.76791512459909</v>
      </c>
      <c r="F4460" s="1">
        <v>268.90467308166785</v>
      </c>
    </row>
    <row r="4461" spans="2:6">
      <c r="B4461" t="s">
        <v>5722</v>
      </c>
      <c r="D4461" s="1">
        <v>257.48308906982481</v>
      </c>
      <c r="E4461" s="1">
        <v>268.88935603256846</v>
      </c>
      <c r="F4461" s="1">
        <v>269.05759684184557</v>
      </c>
    </row>
    <row r="4462" spans="2:6">
      <c r="B4462" t="s">
        <v>5723</v>
      </c>
      <c r="D4462" s="1">
        <v>258.15595361460646</v>
      </c>
      <c r="E4462" s="1">
        <v>269.77631384159889</v>
      </c>
      <c r="F4462" s="1">
        <v>268.82311374290651</v>
      </c>
    </row>
    <row r="4463" spans="2:6">
      <c r="B4463" t="s">
        <v>5724</v>
      </c>
      <c r="D4463" s="1">
        <v>258.49238588699728</v>
      </c>
      <c r="E4463" s="1">
        <v>270.23508512213169</v>
      </c>
      <c r="F4463" s="1">
        <v>268.64980014803842</v>
      </c>
    </row>
    <row r="4464" spans="2:6">
      <c r="B4464" t="s">
        <v>5725</v>
      </c>
      <c r="D4464" s="1">
        <v>259.22641993585</v>
      </c>
      <c r="E4464" s="1">
        <v>270.95892425363934</v>
      </c>
      <c r="F4464" s="1">
        <v>268.39492721440911</v>
      </c>
    </row>
    <row r="4465" spans="2:6">
      <c r="B4465" t="s">
        <v>5726</v>
      </c>
      <c r="D4465" s="1">
        <v>259.98084381939304</v>
      </c>
      <c r="E4465" s="1">
        <v>272.11094991364428</v>
      </c>
      <c r="F4465" s="1">
        <v>268.76194423883544</v>
      </c>
    </row>
    <row r="4466" spans="2:6">
      <c r="B4466" t="s">
        <v>5727</v>
      </c>
      <c r="D4466" s="1">
        <v>260.93916604983957</v>
      </c>
      <c r="E4466" s="1">
        <v>273.40570441648163</v>
      </c>
      <c r="F4466" s="1">
        <v>269.27169010609424</v>
      </c>
    </row>
    <row r="4467" spans="2:6">
      <c r="B4467" t="s">
        <v>5728</v>
      </c>
      <c r="D4467" s="1">
        <v>261.58144584258571</v>
      </c>
      <c r="E4467" s="1">
        <v>274.1295435479891</v>
      </c>
      <c r="F4467" s="1">
        <v>268.85369849494202</v>
      </c>
    </row>
    <row r="4468" spans="2:6">
      <c r="B4468" t="s">
        <v>5729</v>
      </c>
      <c r="D4468" s="1">
        <v>262.83542067604247</v>
      </c>
      <c r="E4468" s="1">
        <v>275.03689119170997</v>
      </c>
      <c r="F4468" s="1">
        <v>269.44500370096239</v>
      </c>
    </row>
    <row r="4469" spans="2:6">
      <c r="B4469" t="s">
        <v>5730</v>
      </c>
      <c r="D4469" s="1">
        <v>263.61023439427595</v>
      </c>
      <c r="E4469" s="1">
        <v>275.54663705896871</v>
      </c>
      <c r="F4469" s="1">
        <v>269.48578337034292</v>
      </c>
    </row>
    <row r="4470" spans="2:6">
      <c r="B4470" t="s">
        <v>5731</v>
      </c>
      <c r="D4470" s="1">
        <v>264.45641253392546</v>
      </c>
      <c r="E4470" s="1">
        <v>276.25008635578581</v>
      </c>
      <c r="F4470" s="1">
        <v>269.55714779175923</v>
      </c>
    </row>
    <row r="4471" spans="2:6">
      <c r="B4471" t="s">
        <v>5732</v>
      </c>
      <c r="D4471" s="1">
        <v>265.32298050826552</v>
      </c>
      <c r="E4471" s="1">
        <v>277.06567974339987</v>
      </c>
      <c r="F4471" s="1">
        <v>269.89358006414989</v>
      </c>
    </row>
    <row r="4472" spans="2:6">
      <c r="B4472" t="s">
        <v>5733</v>
      </c>
      <c r="D4472" s="1">
        <v>265.98565013570197</v>
      </c>
      <c r="E4472" s="1">
        <v>277.60601036269418</v>
      </c>
      <c r="F4472" s="1">
        <v>269.94455465087577</v>
      </c>
    </row>
    <row r="4473" spans="2:6">
      <c r="B4473" t="s">
        <v>5734</v>
      </c>
      <c r="D4473" s="1">
        <v>266.76046385393533</v>
      </c>
      <c r="E4473" s="1">
        <v>278.36043424623739</v>
      </c>
      <c r="F4473" s="1">
        <v>270.0465038243276</v>
      </c>
    </row>
    <row r="4474" spans="2:6">
      <c r="B4474" t="s">
        <v>5735</v>
      </c>
      <c r="D4474" s="1">
        <v>267.53527757216875</v>
      </c>
      <c r="E4474" s="1">
        <v>279.11485812978043</v>
      </c>
      <c r="F4474" s="1">
        <v>270.14845299777943</v>
      </c>
    </row>
    <row r="4475" spans="2:6">
      <c r="B4475" t="s">
        <v>5736</v>
      </c>
      <c r="D4475" s="1">
        <v>268.53437947199609</v>
      </c>
      <c r="E4475" s="1">
        <v>280.01201085615588</v>
      </c>
      <c r="F4475" s="1">
        <v>270.57663952627684</v>
      </c>
    </row>
    <row r="4476" spans="2:6">
      <c r="B4476" t="s">
        <v>5737</v>
      </c>
      <c r="D4476" s="1">
        <v>268.72808290155444</v>
      </c>
      <c r="E4476" s="1">
        <v>280.17512953367873</v>
      </c>
      <c r="F4476" s="1">
        <v>270.56644460893165</v>
      </c>
    </row>
    <row r="4477" spans="2:6">
      <c r="B4477" t="s">
        <v>5738</v>
      </c>
      <c r="D4477" s="1">
        <v>269.60484579323952</v>
      </c>
      <c r="E4477" s="1">
        <v>280.54214655810512</v>
      </c>
      <c r="F4477" s="1">
        <v>270.59702936096716</v>
      </c>
    </row>
    <row r="4478" spans="2:6">
      <c r="B4478" t="s">
        <v>5739</v>
      </c>
      <c r="D4478" s="1">
        <v>269.98205773501121</v>
      </c>
      <c r="E4478" s="1">
        <v>280.44019738465346</v>
      </c>
      <c r="F4478" s="1">
        <v>270.33196150999277</v>
      </c>
    </row>
    <row r="4479" spans="2:6">
      <c r="B4479" t="s">
        <v>5740</v>
      </c>
      <c r="D4479" s="1">
        <v>270.67531211448306</v>
      </c>
      <c r="E4479" s="1">
        <v>281.17423143350607</v>
      </c>
      <c r="F4479" s="1">
        <v>270.40332593140886</v>
      </c>
    </row>
    <row r="4480" spans="2:6">
      <c r="B4480" t="s">
        <v>5741</v>
      </c>
      <c r="D4480" s="1">
        <v>271.07291389094496</v>
      </c>
      <c r="E4480" s="1">
        <v>281.86748581297803</v>
      </c>
      <c r="F4480" s="1">
        <v>270.94365655070317</v>
      </c>
    </row>
    <row r="4481" spans="2:6">
      <c r="B4481" t="s">
        <v>5742</v>
      </c>
      <c r="D4481" s="1">
        <v>270.77726128793483</v>
      </c>
      <c r="E4481" s="1">
        <v>281.76553663952632</v>
      </c>
      <c r="F4481" s="1">
        <v>270.66839378238342</v>
      </c>
    </row>
    <row r="4482" spans="2:6">
      <c r="B4482" t="s">
        <v>5743</v>
      </c>
      <c r="D4482" s="1">
        <v>270.9709647174933</v>
      </c>
      <c r="E4482" s="1">
        <v>281.92865531704911</v>
      </c>
      <c r="F4482" s="1">
        <v>270.50527510486069</v>
      </c>
    </row>
    <row r="4483" spans="2:6">
      <c r="B4483" t="s">
        <v>5744</v>
      </c>
      <c r="D4483" s="1">
        <v>271.06271897359989</v>
      </c>
      <c r="E4483" s="1">
        <v>281.87768073032328</v>
      </c>
      <c r="F4483" s="1">
        <v>270.46449543547993</v>
      </c>
    </row>
    <row r="4484" spans="2:6">
      <c r="B4484" t="s">
        <v>5745</v>
      </c>
      <c r="D4484" s="1">
        <v>270.76706637058976</v>
      </c>
      <c r="E4484" s="1">
        <v>281.87768073032328</v>
      </c>
      <c r="F4484" s="1">
        <v>270.46449543547993</v>
      </c>
    </row>
    <row r="4485" spans="2:6">
      <c r="B4485" t="s">
        <v>5746</v>
      </c>
      <c r="D4485" s="1">
        <v>270.66511719713799</v>
      </c>
      <c r="E4485" s="1">
        <v>282.1019689119172</v>
      </c>
      <c r="F4485" s="1">
        <v>270.53585985689625</v>
      </c>
    </row>
    <row r="4486" spans="2:6">
      <c r="B4486" t="s">
        <v>5747</v>
      </c>
      <c r="D4486" s="1">
        <v>270.85882062669623</v>
      </c>
      <c r="E4486" s="1">
        <v>282.26508758943987</v>
      </c>
      <c r="F4486" s="1">
        <v>270.69897853441893</v>
      </c>
    </row>
    <row r="4487" spans="2:6">
      <c r="B4487" t="s">
        <v>5748</v>
      </c>
      <c r="D4487" s="1">
        <v>270.44082901554407</v>
      </c>
      <c r="E4487" s="1">
        <v>282.01021465581061</v>
      </c>
      <c r="F4487" s="1">
        <v>270.28098692326671</v>
      </c>
    </row>
    <row r="4488" spans="2:6">
      <c r="B4488" t="s">
        <v>5749</v>
      </c>
      <c r="D4488" s="1">
        <v>270.44082901554407</v>
      </c>
      <c r="E4488" s="1">
        <v>282.07138415988152</v>
      </c>
      <c r="F4488" s="1">
        <v>270.68878361707374</v>
      </c>
    </row>
    <row r="4489" spans="2:6">
      <c r="B4489" t="s">
        <v>5750</v>
      </c>
      <c r="D4489" s="1">
        <v>270.11459166049843</v>
      </c>
      <c r="E4489" s="1">
        <v>281.88787564766847</v>
      </c>
      <c r="F4489" s="1">
        <v>270.17903774981494</v>
      </c>
    </row>
    <row r="4490" spans="2:6">
      <c r="B4490" t="s">
        <v>5751</v>
      </c>
      <c r="D4490" s="1">
        <v>270.21654083395026</v>
      </c>
      <c r="E4490" s="1">
        <v>282.05099432519125</v>
      </c>
      <c r="F4490" s="1">
        <v>270.34215642733784</v>
      </c>
    </row>
    <row r="4491" spans="2:6">
      <c r="B4491" t="s">
        <v>5752</v>
      </c>
      <c r="D4491" s="1">
        <v>270.60394769306674</v>
      </c>
      <c r="E4491" s="1">
        <v>282.4791808536886</v>
      </c>
      <c r="F4491" s="1">
        <v>270.95385146804824</v>
      </c>
    </row>
    <row r="4492" spans="2:6">
      <c r="B4492" t="s">
        <v>5753</v>
      </c>
      <c r="D4492" s="1">
        <v>270.70589686651863</v>
      </c>
      <c r="E4492" s="1">
        <v>282.89717246484082</v>
      </c>
      <c r="F4492" s="1">
        <v>271.39223291389089</v>
      </c>
    </row>
    <row r="4493" spans="2:6">
      <c r="B4493" t="s">
        <v>5754</v>
      </c>
      <c r="D4493" s="1">
        <v>271.10349864298064</v>
      </c>
      <c r="E4493" s="1">
        <v>282.83600296076992</v>
      </c>
      <c r="F4493" s="1">
        <v>271.3208684924748</v>
      </c>
    </row>
    <row r="4494" spans="2:6">
      <c r="B4494" t="s">
        <v>5755</v>
      </c>
      <c r="D4494" s="1">
        <v>271.38895632864546</v>
      </c>
      <c r="E4494" s="1">
        <v>282.93795213422158</v>
      </c>
      <c r="F4494" s="1">
        <v>271.42281766592646</v>
      </c>
    </row>
    <row r="4495" spans="2:6">
      <c r="B4495" t="s">
        <v>5756</v>
      </c>
      <c r="D4495" s="1">
        <v>271.88850727855919</v>
      </c>
      <c r="E4495" s="1">
        <v>281.20481618554163</v>
      </c>
      <c r="F4495" s="1">
        <v>271.62671601283012</v>
      </c>
    </row>
    <row r="4496" spans="2:6">
      <c r="B4496" t="s">
        <v>5757</v>
      </c>
      <c r="D4496" s="1">
        <v>271.78655810510736</v>
      </c>
      <c r="E4496" s="1">
        <v>279.42070565013574</v>
      </c>
      <c r="F4496" s="1">
        <v>271.29028374043924</v>
      </c>
    </row>
    <row r="4497" spans="2:6">
      <c r="B4497" t="s">
        <v>5758</v>
      </c>
      <c r="D4497" s="1">
        <v>271.61324451023938</v>
      </c>
      <c r="E4497" s="1">
        <v>278.22790032075005</v>
      </c>
      <c r="F4497" s="1">
        <v>271.4024278312362</v>
      </c>
    </row>
    <row r="4498" spans="2:6">
      <c r="B4498" t="s">
        <v>5759</v>
      </c>
      <c r="D4498" s="1">
        <v>270.55297310634091</v>
      </c>
      <c r="E4498" s="1">
        <v>277.09626449543543</v>
      </c>
      <c r="F4498" s="1">
        <v>271.4024278312362</v>
      </c>
    </row>
    <row r="4499" spans="2:6">
      <c r="B4499" t="s">
        <v>5760</v>
      </c>
      <c r="D4499" s="1">
        <v>268.93198124845799</v>
      </c>
      <c r="E4499" s="1">
        <v>276.33164569454715</v>
      </c>
      <c r="F4499" s="1">
        <v>271.60632617813962</v>
      </c>
    </row>
    <row r="4500" spans="2:6">
      <c r="B4500" t="s">
        <v>5761</v>
      </c>
      <c r="D4500" s="1">
        <v>267.39254872933634</v>
      </c>
      <c r="E4500" s="1">
        <v>275.61800148038492</v>
      </c>
      <c r="F4500" s="1">
        <v>271.70827535159151</v>
      </c>
    </row>
    <row r="4501" spans="2:6">
      <c r="B4501" t="s">
        <v>5762</v>
      </c>
      <c r="D4501" s="1">
        <v>266.34247224278323</v>
      </c>
      <c r="E4501" s="1">
        <v>274.90435726622263</v>
      </c>
      <c r="F4501" s="1">
        <v>271.64710584752038</v>
      </c>
    </row>
    <row r="4502" spans="2:6">
      <c r="B4502" t="s">
        <v>5763</v>
      </c>
      <c r="D4502" s="1">
        <v>265.28220083888493</v>
      </c>
      <c r="E4502" s="1">
        <v>274.26207747347644</v>
      </c>
      <c r="F4502" s="1">
        <v>271.4737922526524</v>
      </c>
    </row>
    <row r="4503" spans="2:6">
      <c r="B4503" t="s">
        <v>5764</v>
      </c>
      <c r="D4503" s="1">
        <v>264.52777695534172</v>
      </c>
      <c r="E4503" s="1">
        <v>274.82279792746112</v>
      </c>
      <c r="F4503" s="1">
        <v>271.22911423636805</v>
      </c>
    </row>
    <row r="4504" spans="2:6">
      <c r="B4504" t="s">
        <v>5765</v>
      </c>
      <c r="D4504" s="1">
        <v>263.97725141870217</v>
      </c>
      <c r="E4504" s="1">
        <v>276.5049592894153</v>
      </c>
      <c r="F4504" s="1">
        <v>271.60632617813962</v>
      </c>
    </row>
    <row r="4505" spans="2:6">
      <c r="B4505" t="s">
        <v>5766</v>
      </c>
      <c r="D4505" s="1">
        <v>263.39614113002722</v>
      </c>
      <c r="E4505" s="1">
        <v>277.57542561065884</v>
      </c>
      <c r="F4505" s="1">
        <v>271.70827535159151</v>
      </c>
    </row>
    <row r="4506" spans="2:6">
      <c r="B4506" t="s">
        <v>5767</v>
      </c>
      <c r="D4506" s="1">
        <v>263.49809030347893</v>
      </c>
      <c r="E4506" s="1">
        <v>278.49296817172461</v>
      </c>
      <c r="F4506" s="1">
        <v>271.81022452504317</v>
      </c>
    </row>
    <row r="4507" spans="2:6">
      <c r="B4507" t="s">
        <v>5768</v>
      </c>
      <c r="D4507" s="1">
        <v>264.75206513693553</v>
      </c>
      <c r="E4507" s="1">
        <v>279.29836664199348</v>
      </c>
      <c r="F4507" s="1">
        <v>271.64710584752027</v>
      </c>
    </row>
    <row r="4508" spans="2:6">
      <c r="B4508" t="s">
        <v>5769</v>
      </c>
      <c r="D4508" s="1">
        <v>265.49629410313344</v>
      </c>
      <c r="E4508" s="1">
        <v>279.30856155933884</v>
      </c>
      <c r="F4508" s="1">
        <v>271.33106340981988</v>
      </c>
    </row>
    <row r="4509" spans="2:6">
      <c r="B4509" t="s">
        <v>5770</v>
      </c>
      <c r="D4509" s="1">
        <v>266.38325191216381</v>
      </c>
      <c r="E4509" s="1">
        <v>278.28906982482113</v>
      </c>
      <c r="F4509" s="1">
        <v>271.2698939057488</v>
      </c>
    </row>
    <row r="4510" spans="2:6">
      <c r="B4510" t="s">
        <v>5771</v>
      </c>
      <c r="D4510" s="1">
        <v>266.34247224278306</v>
      </c>
      <c r="E4510" s="1">
        <v>276.95353565260302</v>
      </c>
      <c r="F4510" s="1">
        <v>271.25969898840356</v>
      </c>
    </row>
    <row r="4511" spans="2:6">
      <c r="B4511" t="s">
        <v>5772</v>
      </c>
      <c r="D4511" s="1">
        <v>266.51578583765104</v>
      </c>
      <c r="E4511" s="1">
        <v>275.99521342215633</v>
      </c>
      <c r="F4511" s="1">
        <v>271.11697014557114</v>
      </c>
    </row>
    <row r="4512" spans="2:6">
      <c r="B4512" t="s">
        <v>5773</v>
      </c>
      <c r="D4512" s="1">
        <v>266.02642980508273</v>
      </c>
      <c r="E4512" s="1">
        <v>275.74034048852701</v>
      </c>
      <c r="F4512" s="1">
        <v>271.35145324451031</v>
      </c>
    </row>
    <row r="4513" spans="2:6">
      <c r="B4513" t="s">
        <v>5774</v>
      </c>
      <c r="D4513" s="1">
        <v>264.87440414507779</v>
      </c>
      <c r="E4513" s="1">
        <v>275.89326424870467</v>
      </c>
      <c r="F4513" s="1">
        <v>271.68788551690113</v>
      </c>
    </row>
    <row r="4514" spans="2:6">
      <c r="B4514" t="s">
        <v>5775</v>
      </c>
      <c r="D4514" s="1">
        <v>264.29329385640273</v>
      </c>
      <c r="E4514" s="1">
        <v>275.47527263755245</v>
      </c>
      <c r="F4514" s="1">
        <v>271.58593634344936</v>
      </c>
    </row>
    <row r="4515" spans="2:6">
      <c r="B4515" t="s">
        <v>5776</v>
      </c>
      <c r="D4515" s="1">
        <v>264.09959042684432</v>
      </c>
      <c r="E4515" s="1">
        <v>275.14903528250682</v>
      </c>
      <c r="F4515" s="1">
        <v>271.58593634344936</v>
      </c>
    </row>
    <row r="4516" spans="2:6">
      <c r="B4516" t="s">
        <v>5777</v>
      </c>
      <c r="D4516" s="1">
        <v>263.88549716259558</v>
      </c>
      <c r="E4516" s="1">
        <v>275.20000986923264</v>
      </c>
      <c r="F4516" s="1">
        <v>271.64710584752038</v>
      </c>
    </row>
    <row r="4517" spans="2:6">
      <c r="B4517" t="s">
        <v>5778</v>
      </c>
      <c r="D4517" s="1">
        <v>263.60003947693059</v>
      </c>
      <c r="E4517" s="1">
        <v>276.8821712311867</v>
      </c>
      <c r="F4517" s="1">
        <v>271.70827535159151</v>
      </c>
    </row>
    <row r="4518" spans="2:6">
      <c r="B4518" t="s">
        <v>5779</v>
      </c>
      <c r="D4518" s="1">
        <v>263.29419195657545</v>
      </c>
      <c r="E4518" s="1">
        <v>277.80990870959783</v>
      </c>
      <c r="F4518" s="1">
        <v>271.67769059955594</v>
      </c>
    </row>
    <row r="4519" spans="2:6">
      <c r="B4519" t="s">
        <v>5780</v>
      </c>
      <c r="D4519" s="1">
        <v>263.10048852701703</v>
      </c>
      <c r="E4519" s="1">
        <v>278.67647668393784</v>
      </c>
      <c r="F4519" s="1">
        <v>271.73886010362696</v>
      </c>
    </row>
    <row r="4520" spans="2:6">
      <c r="B4520" t="s">
        <v>5781</v>
      </c>
      <c r="D4520" s="1">
        <v>264.15056501357026</v>
      </c>
      <c r="E4520" s="1">
        <v>279.06388354305454</v>
      </c>
      <c r="F4520" s="1">
        <v>271.81022452504328</v>
      </c>
    </row>
    <row r="4521" spans="2:6">
      <c r="B4521" t="s">
        <v>5782</v>
      </c>
      <c r="D4521" s="1">
        <v>265.48609918578825</v>
      </c>
      <c r="E4521" s="1">
        <v>279.34934122871942</v>
      </c>
      <c r="F4521" s="1">
        <v>271.60632617813962</v>
      </c>
    </row>
    <row r="4522" spans="2:6">
      <c r="B4522" t="s">
        <v>5783</v>
      </c>
      <c r="D4522" s="1">
        <v>266.95416728349369</v>
      </c>
      <c r="E4522" s="1">
        <v>280.34844312854671</v>
      </c>
      <c r="F4522" s="1">
        <v>272.45250431778925</v>
      </c>
    </row>
    <row r="4523" spans="2:6">
      <c r="B4523" t="s">
        <v>5784</v>
      </c>
      <c r="D4523" s="1">
        <v>268.02463360473723</v>
      </c>
      <c r="E4523" s="1">
        <v>281.1946212681965</v>
      </c>
      <c r="F4523" s="1">
        <v>272.65640266469291</v>
      </c>
    </row>
    <row r="4524" spans="2:6">
      <c r="B4524" t="s">
        <v>5785</v>
      </c>
      <c r="D4524" s="1">
        <v>268.72808290155433</v>
      </c>
      <c r="E4524" s="1">
        <v>281.83690106094247</v>
      </c>
      <c r="F4524" s="1">
        <v>272.7991315075252</v>
      </c>
    </row>
    <row r="4525" spans="2:6">
      <c r="B4525" t="s">
        <v>5786</v>
      </c>
      <c r="D4525" s="1">
        <v>269.40094744633615</v>
      </c>
      <c r="E4525" s="1">
        <v>281.57183320996796</v>
      </c>
      <c r="F4525" s="1">
        <v>272.53406365655076</v>
      </c>
    </row>
    <row r="4526" spans="2:6">
      <c r="B4526" t="s">
        <v>5787</v>
      </c>
      <c r="D4526" s="1">
        <v>270.40004934616331</v>
      </c>
      <c r="E4526" s="1">
        <v>282.12235874660746</v>
      </c>
      <c r="F4526" s="1">
        <v>272.91127559832222</v>
      </c>
    </row>
    <row r="4527" spans="2:6">
      <c r="B4527" t="s">
        <v>5788</v>
      </c>
      <c r="D4527" s="1">
        <v>270.8078460399704</v>
      </c>
      <c r="E4527" s="1">
        <v>282.17333333333335</v>
      </c>
      <c r="F4527" s="1">
        <v>272.95205526770297</v>
      </c>
    </row>
    <row r="4528" spans="2:6">
      <c r="B4528" t="s">
        <v>5789</v>
      </c>
      <c r="D4528" s="1">
        <v>271.2054478164323</v>
      </c>
      <c r="E4528" s="1">
        <v>282.00001973846537</v>
      </c>
      <c r="F4528" s="1">
        <v>272.92147051566747</v>
      </c>
    </row>
    <row r="4529" spans="2:6">
      <c r="B4529" t="s">
        <v>5790</v>
      </c>
      <c r="D4529" s="1">
        <v>271.31759190722914</v>
      </c>
      <c r="E4529" s="1">
        <v>281.87768073032328</v>
      </c>
      <c r="F4529" s="1">
        <v>272.78893659018013</v>
      </c>
    </row>
    <row r="4530" spans="2:6">
      <c r="B4530" t="s">
        <v>5791</v>
      </c>
      <c r="D4530" s="1">
        <v>271.31759190722914</v>
      </c>
      <c r="E4530" s="1">
        <v>281.32715519368367</v>
      </c>
      <c r="F4530" s="1">
        <v>272.727767086109</v>
      </c>
    </row>
    <row r="4531" spans="2:6">
      <c r="B4531" t="s">
        <v>5792</v>
      </c>
      <c r="D4531" s="1">
        <v>271.14427831236122</v>
      </c>
      <c r="E4531" s="1">
        <v>281.20481618554163</v>
      </c>
      <c r="F4531" s="1">
        <v>272.75835183814456</v>
      </c>
    </row>
    <row r="4532" spans="2:6">
      <c r="B4532" t="s">
        <v>5793</v>
      </c>
      <c r="D4532" s="1">
        <v>271.16466814705154</v>
      </c>
      <c r="E4532" s="1">
        <v>281.04169750801884</v>
      </c>
      <c r="F4532" s="1">
        <v>273.07439427584507</v>
      </c>
    </row>
    <row r="4533" spans="2:6">
      <c r="B4533" t="s">
        <v>5794</v>
      </c>
      <c r="D4533" s="1">
        <v>271.07291389094496</v>
      </c>
      <c r="E4533" s="1">
        <v>279.89986676535898</v>
      </c>
      <c r="F4533" s="1">
        <v>272.91127559832222</v>
      </c>
    </row>
    <row r="4534" spans="2:6">
      <c r="B4534" t="s">
        <v>5795</v>
      </c>
      <c r="D4534" s="1">
        <v>270.48160868492482</v>
      </c>
      <c r="E4534" s="1">
        <v>277.26957809030353</v>
      </c>
      <c r="F4534" s="1">
        <v>272.53406365655076</v>
      </c>
    </row>
    <row r="4535" spans="2:6">
      <c r="B4535" t="s">
        <v>5796</v>
      </c>
      <c r="D4535" s="1">
        <v>270.38985442881818</v>
      </c>
      <c r="E4535" s="1">
        <v>275.75053540587226</v>
      </c>
      <c r="F4535" s="1">
        <v>272.80932642487039</v>
      </c>
    </row>
    <row r="4536" spans="2:6">
      <c r="B4536" t="s">
        <v>5797</v>
      </c>
      <c r="D4536" s="1">
        <v>269.69660004934605</v>
      </c>
      <c r="E4536" s="1">
        <v>274.23149272144093</v>
      </c>
      <c r="F4536" s="1">
        <v>272.75835183814456</v>
      </c>
    </row>
    <row r="4537" spans="2:6">
      <c r="B4537" t="s">
        <v>5798</v>
      </c>
      <c r="D4537" s="1">
        <v>267.1784554650875</v>
      </c>
      <c r="E4537" s="1">
        <v>272.46777202072542</v>
      </c>
      <c r="F4537" s="1">
        <v>272.2893856402664</v>
      </c>
    </row>
    <row r="4538" spans="2:6">
      <c r="B4538" t="s">
        <v>5799</v>
      </c>
      <c r="D4538" s="1">
        <v>265.25161608684925</v>
      </c>
      <c r="E4538" s="1">
        <v>271.23418702195909</v>
      </c>
      <c r="F4538" s="1">
        <v>272.35055514433759</v>
      </c>
    </row>
    <row r="4539" spans="2:6">
      <c r="B4539" t="s">
        <v>5800</v>
      </c>
      <c r="D4539" s="1">
        <v>264.39524302985438</v>
      </c>
      <c r="E4539" s="1">
        <v>270.45937330372561</v>
      </c>
      <c r="F4539" s="1">
        <v>272.8908857636319</v>
      </c>
    </row>
    <row r="4540" spans="2:6">
      <c r="B4540" t="s">
        <v>5801</v>
      </c>
      <c r="D4540" s="1">
        <v>263.02912410560089</v>
      </c>
      <c r="E4540" s="1">
        <v>269.45007648655326</v>
      </c>
      <c r="F4540" s="1">
        <v>272.86030101159639</v>
      </c>
    </row>
    <row r="4541" spans="2:6">
      <c r="B4541" t="s">
        <v>5802</v>
      </c>
      <c r="D4541" s="1">
        <v>262.36645447816431</v>
      </c>
      <c r="E4541" s="1">
        <v>268.19610165309655</v>
      </c>
      <c r="F4541" s="1">
        <v>272.8908857636319</v>
      </c>
    </row>
    <row r="4542" spans="2:6">
      <c r="B4542" t="s">
        <v>5803</v>
      </c>
      <c r="D4542" s="1">
        <v>261.51008142116945</v>
      </c>
      <c r="E4542" s="1">
        <v>267.19699975326921</v>
      </c>
      <c r="F4542" s="1">
        <v>272.54425857389583</v>
      </c>
    </row>
    <row r="4543" spans="2:6">
      <c r="B4543" t="s">
        <v>5804</v>
      </c>
      <c r="D4543" s="1">
        <v>261.35715766099179</v>
      </c>
      <c r="E4543" s="1">
        <v>266.64647421662971</v>
      </c>
      <c r="F4543" s="1">
        <v>273.12536886257095</v>
      </c>
    </row>
    <row r="4544" spans="2:6">
      <c r="B4544" t="s">
        <v>5805</v>
      </c>
      <c r="D4544" s="1">
        <v>260.4905896866519</v>
      </c>
      <c r="E4544" s="1">
        <v>265.76971132494452</v>
      </c>
      <c r="F4544" s="1">
        <v>273.22731803602278</v>
      </c>
    </row>
    <row r="4545" spans="2:6">
      <c r="B4545" t="s">
        <v>5806</v>
      </c>
      <c r="D4545" s="1">
        <v>259.90947939797678</v>
      </c>
      <c r="E4545" s="1">
        <v>264.69924500370098</v>
      </c>
      <c r="F4545" s="1">
        <v>272.78893659018013</v>
      </c>
    </row>
    <row r="4546" spans="2:6">
      <c r="B4546" t="s">
        <v>5807</v>
      </c>
      <c r="D4546" s="1">
        <v>259.05310634098208</v>
      </c>
      <c r="E4546" s="1">
        <v>263.98560078953869</v>
      </c>
      <c r="F4546" s="1">
        <v>272.727767086109</v>
      </c>
    </row>
    <row r="4547" spans="2:6">
      <c r="B4547" t="s">
        <v>5808</v>
      </c>
      <c r="D4547" s="1">
        <v>258.57394522575879</v>
      </c>
      <c r="E4547" s="1">
        <v>263.44527017024438</v>
      </c>
      <c r="F4547" s="1">
        <v>272.99283493708373</v>
      </c>
    </row>
    <row r="4548" spans="2:6">
      <c r="B4548" t="s">
        <v>5809</v>
      </c>
      <c r="D4548" s="1">
        <v>257.80932642487051</v>
      </c>
      <c r="E4548" s="1">
        <v>263.79189735998023</v>
      </c>
      <c r="F4548" s="1">
        <v>273.03361460646431</v>
      </c>
    </row>
    <row r="4549" spans="2:6">
      <c r="B4549" t="s">
        <v>5810</v>
      </c>
      <c r="D4549" s="1">
        <v>257.34036022699217</v>
      </c>
      <c r="E4549" s="1">
        <v>265.02548235874656</v>
      </c>
      <c r="F4549" s="1">
        <v>273.13556377991603</v>
      </c>
    </row>
    <row r="4550" spans="2:6">
      <c r="B4550" t="s">
        <v>5811</v>
      </c>
      <c r="D4550" s="1">
        <v>256.65730076486562</v>
      </c>
      <c r="E4550" s="1">
        <v>265.24977054034048</v>
      </c>
      <c r="F4550" s="1">
        <v>272.69718233407355</v>
      </c>
    </row>
    <row r="4551" spans="2:6">
      <c r="B4551" t="s">
        <v>5812</v>
      </c>
      <c r="D4551" s="1">
        <v>256.68788551690102</v>
      </c>
      <c r="E4551" s="1">
        <v>265.89205033308656</v>
      </c>
      <c r="F4551" s="1">
        <v>273.17634344929678</v>
      </c>
    </row>
    <row r="4552" spans="2:6">
      <c r="B4552" t="s">
        <v>5813</v>
      </c>
      <c r="D4552" s="1">
        <v>257.82971625956088</v>
      </c>
      <c r="E4552" s="1">
        <v>266.26926227485825</v>
      </c>
      <c r="F4552" s="1">
        <v>272.91127559832222</v>
      </c>
    </row>
    <row r="4553" spans="2:6">
      <c r="B4553" t="s">
        <v>5814</v>
      </c>
      <c r="D4553" s="1">
        <v>258.7982334073526</v>
      </c>
      <c r="E4553" s="1">
        <v>266.43238095238098</v>
      </c>
      <c r="F4553" s="1">
        <v>272.91127559832222</v>
      </c>
    </row>
    <row r="4554" spans="2:6">
      <c r="B4554" t="s">
        <v>3229</v>
      </c>
      <c r="D4554" s="1">
        <v>259.38953861337279</v>
      </c>
      <c r="E4554" s="1">
        <v>266.9625166543301</v>
      </c>
      <c r="F4554" s="1">
        <v>273.27829262274861</v>
      </c>
    </row>
    <row r="4555" spans="2:6">
      <c r="B4555" t="s">
        <v>3230</v>
      </c>
      <c r="D4555" s="1">
        <v>259.66480138169266</v>
      </c>
      <c r="E4555" s="1">
        <v>267.08485566247236</v>
      </c>
      <c r="F4555" s="1">
        <v>273.07439427584507</v>
      </c>
    </row>
    <row r="4556" spans="2:6">
      <c r="B4556" t="s">
        <v>3231</v>
      </c>
      <c r="D4556" s="1">
        <v>259.54246237355039</v>
      </c>
      <c r="E4556" s="1">
        <v>267.09505057981744</v>
      </c>
      <c r="F4556" s="1">
        <v>272.59523316062172</v>
      </c>
    </row>
    <row r="4557" spans="2:6">
      <c r="B4557" t="s">
        <v>3232</v>
      </c>
      <c r="D4557" s="1">
        <v>260.13376757957053</v>
      </c>
      <c r="E4557" s="1">
        <v>267.61499136442126</v>
      </c>
      <c r="F4557" s="1">
        <v>272.62581791265723</v>
      </c>
    </row>
    <row r="4558" spans="2:6">
      <c r="B4558" t="s">
        <v>3233</v>
      </c>
      <c r="D4558" s="1">
        <v>260.30708117443868</v>
      </c>
      <c r="E4558" s="1">
        <v>268.06356772760915</v>
      </c>
      <c r="F4558" s="1">
        <v>272.93166543301254</v>
      </c>
    </row>
    <row r="4559" spans="2:6">
      <c r="B4559" t="s">
        <v>3234</v>
      </c>
      <c r="D4559" s="1">
        <v>260.29688625709343</v>
      </c>
      <c r="E4559" s="1">
        <v>267.92083888477674</v>
      </c>
      <c r="F4559" s="1">
        <v>272.62581791265723</v>
      </c>
    </row>
    <row r="4560" spans="2:6">
      <c r="B4560" t="s">
        <v>3235</v>
      </c>
      <c r="D4560" s="1">
        <v>260.27649642240317</v>
      </c>
      <c r="E4560" s="1">
        <v>268.26746607451264</v>
      </c>
      <c r="F4560" s="1">
        <v>272.65640266469279</v>
      </c>
    </row>
    <row r="4561" spans="2:6">
      <c r="B4561" t="s">
        <v>3236</v>
      </c>
      <c r="D4561" s="1">
        <v>260.53136935603266</v>
      </c>
      <c r="E4561" s="1">
        <v>268.16551690106098</v>
      </c>
      <c r="F4561" s="1">
        <v>272.5748433259314</v>
      </c>
    </row>
    <row r="4562" spans="2:6">
      <c r="B4562" t="s">
        <v>3237</v>
      </c>
      <c r="D4562" s="1">
        <v>260.52117443868735</v>
      </c>
      <c r="E4562" s="1">
        <v>268.45097458672598</v>
      </c>
      <c r="F4562" s="1">
        <v>272.70737725141873</v>
      </c>
    </row>
    <row r="4563" spans="2:6">
      <c r="B4563" t="s">
        <v>3238</v>
      </c>
      <c r="D4563" s="1">
        <v>260.69448803355533</v>
      </c>
      <c r="E4563" s="1">
        <v>268.63448309893903</v>
      </c>
      <c r="F4563" s="1">
        <v>272.7379620034543</v>
      </c>
    </row>
    <row r="4564" spans="2:6">
      <c r="B4564" t="s">
        <v>3239</v>
      </c>
      <c r="D4564" s="1">
        <v>260.85760671107823</v>
      </c>
      <c r="E4564" s="1">
        <v>268.70584752035529</v>
      </c>
      <c r="F4564" s="1">
        <v>272.48308906982493</v>
      </c>
    </row>
    <row r="4565" spans="2:6">
      <c r="B4565" t="s">
        <v>3240</v>
      </c>
      <c r="D4565" s="1">
        <v>261.22462373550457</v>
      </c>
      <c r="E4565" s="1">
        <v>268.71604243770054</v>
      </c>
      <c r="F4565" s="1">
        <v>272.51367382186038</v>
      </c>
    </row>
    <row r="4566" spans="2:6">
      <c r="B4566" t="s">
        <v>3241</v>
      </c>
      <c r="D4566" s="1">
        <v>261.80573402417969</v>
      </c>
      <c r="E4566" s="1">
        <v>269.04227979274617</v>
      </c>
      <c r="F4566" s="1">
        <v>273.02341968911929</v>
      </c>
    </row>
    <row r="4567" spans="2:6">
      <c r="B4567" t="s">
        <v>3242</v>
      </c>
      <c r="D4567" s="1">
        <v>261.86690352825076</v>
      </c>
      <c r="E4567" s="1">
        <v>269.27676289168528</v>
      </c>
      <c r="F4567" s="1">
        <v>272.9418603503579</v>
      </c>
    </row>
    <row r="4568" spans="2:6">
      <c r="B4568" t="s">
        <v>3243</v>
      </c>
      <c r="D4568" s="1">
        <v>262.34606464347399</v>
      </c>
      <c r="E4568" s="1">
        <v>269.43988156920807</v>
      </c>
      <c r="F4568" s="1">
        <v>272.9418603503579</v>
      </c>
    </row>
    <row r="4569" spans="2:6">
      <c r="B4569" t="s">
        <v>3244</v>
      </c>
      <c r="D4569" s="1">
        <v>262.81503084135204</v>
      </c>
      <c r="E4569" s="1">
        <v>269.72533925487289</v>
      </c>
      <c r="F4569" s="1">
        <v>273.07439427584495</v>
      </c>
    </row>
    <row r="4570" spans="2:6">
      <c r="B4570" t="s">
        <v>3245</v>
      </c>
      <c r="D4570" s="1">
        <v>263.13107327905254</v>
      </c>
      <c r="E4570" s="1">
        <v>269.8068985936344</v>
      </c>
      <c r="F4570" s="1">
        <v>273.16614853195171</v>
      </c>
    </row>
    <row r="4571" spans="2:6">
      <c r="B4571" t="s">
        <v>3246</v>
      </c>
      <c r="D4571" s="1">
        <v>263.81413274117926</v>
      </c>
      <c r="E4571" s="1">
        <v>270.39820379965454</v>
      </c>
      <c r="F4571" s="1">
        <v>273.44141130027128</v>
      </c>
    </row>
    <row r="4572" spans="2:6">
      <c r="B4572" t="s">
        <v>3247</v>
      </c>
      <c r="D4572" s="1">
        <v>264.16075993091533</v>
      </c>
      <c r="E4572" s="1">
        <v>270.69385640266466</v>
      </c>
      <c r="F4572" s="1">
        <v>273.58414014310392</v>
      </c>
    </row>
    <row r="4573" spans="2:6">
      <c r="B4573" t="s">
        <v>3248</v>
      </c>
      <c r="D4573" s="1">
        <v>264.5889464594128</v>
      </c>
      <c r="E4573" s="1">
        <v>271.15262768319758</v>
      </c>
      <c r="F4573" s="1">
        <v>273.71667406859126</v>
      </c>
    </row>
    <row r="4574" spans="2:6">
      <c r="B4574" t="s">
        <v>3249</v>
      </c>
      <c r="D4574" s="1">
        <v>265.37395509499135</v>
      </c>
      <c r="E4574" s="1">
        <v>271.56042437700455</v>
      </c>
      <c r="F4574" s="1">
        <v>273.95115716753014</v>
      </c>
    </row>
    <row r="4575" spans="2:6">
      <c r="B4575" t="s">
        <v>3250</v>
      </c>
      <c r="D4575" s="1">
        <v>265.98565013570197</v>
      </c>
      <c r="E4575" s="1">
        <v>272.03958549222796</v>
      </c>
      <c r="F4575" s="1">
        <v>274.09388601036267</v>
      </c>
    </row>
    <row r="4576" spans="2:6">
      <c r="B4576" t="s">
        <v>3251</v>
      </c>
      <c r="D4576" s="1">
        <v>266.37305699481874</v>
      </c>
      <c r="E4576" s="1">
        <v>271.97841598815694</v>
      </c>
      <c r="F4576" s="1">
        <v>273.85940291142367</v>
      </c>
    </row>
    <row r="4577" spans="2:6">
      <c r="B4577" t="s">
        <v>3252</v>
      </c>
      <c r="D4577" s="1">
        <v>266.57695534172217</v>
      </c>
      <c r="E4577" s="1">
        <v>271.59100912904023</v>
      </c>
      <c r="F4577" s="1">
        <v>273.7982334073526</v>
      </c>
    </row>
    <row r="4578" spans="2:6">
      <c r="B4578" t="s">
        <v>3253</v>
      </c>
      <c r="D4578" s="1">
        <v>266.47500616827045</v>
      </c>
      <c r="E4578" s="1">
        <v>271.32594127806567</v>
      </c>
      <c r="F4578" s="1">
        <v>273.85940291142367</v>
      </c>
    </row>
    <row r="4579" spans="2:6">
      <c r="B4579" t="s">
        <v>3254</v>
      </c>
      <c r="D4579" s="1">
        <v>266.57695534172217</v>
      </c>
      <c r="E4579" s="1">
        <v>271.26477177399448</v>
      </c>
      <c r="F4579" s="1">
        <v>273.7982334073526</v>
      </c>
    </row>
    <row r="4580" spans="2:6">
      <c r="B4580" t="s">
        <v>3255</v>
      </c>
      <c r="D4580" s="1">
        <v>266.17935356526039</v>
      </c>
      <c r="E4580" s="1">
        <v>270.99970392302009</v>
      </c>
      <c r="F4580" s="1">
        <v>273.69628423390088</v>
      </c>
    </row>
    <row r="4581" spans="2:6">
      <c r="B4581" t="s">
        <v>3256</v>
      </c>
      <c r="D4581" s="1">
        <v>266.06720947446348</v>
      </c>
      <c r="E4581" s="1">
        <v>270.62249198124852</v>
      </c>
      <c r="F4581" s="1">
        <v>273.64530964717494</v>
      </c>
    </row>
    <row r="4582" spans="2:6">
      <c r="B4582" t="s">
        <v>3257</v>
      </c>
      <c r="D4582" s="1">
        <v>266.06720947446348</v>
      </c>
      <c r="E4582" s="1">
        <v>270.62249198124852</v>
      </c>
      <c r="F4582" s="1">
        <v>273.81862324204292</v>
      </c>
    </row>
    <row r="4583" spans="2:6">
      <c r="B4583" t="s">
        <v>3258</v>
      </c>
      <c r="D4583" s="1">
        <v>265.88370096225015</v>
      </c>
      <c r="E4583" s="1">
        <v>270.73463607204542</v>
      </c>
      <c r="F4583" s="1">
        <v>273.93076733283982</v>
      </c>
    </row>
    <row r="4584" spans="2:6">
      <c r="B4584" t="s">
        <v>3259</v>
      </c>
      <c r="D4584" s="1">
        <v>265.56765852454976</v>
      </c>
      <c r="E4584" s="1">
        <v>270.16372070071554</v>
      </c>
      <c r="F4584" s="1">
        <v>273.67589439921051</v>
      </c>
    </row>
    <row r="4585" spans="2:6">
      <c r="B4585" t="s">
        <v>3260</v>
      </c>
      <c r="D4585" s="1">
        <v>265.36376017764627</v>
      </c>
      <c r="E4585" s="1">
        <v>269.79670367628921</v>
      </c>
      <c r="F4585" s="1">
        <v>273.47199605230696</v>
      </c>
    </row>
    <row r="4586" spans="2:6">
      <c r="B4586" t="s">
        <v>3261</v>
      </c>
      <c r="D4586" s="1">
        <v>265.45551443375285</v>
      </c>
      <c r="E4586" s="1">
        <v>269.79670367628921</v>
      </c>
      <c r="F4586" s="1">
        <v>273.81862324204303</v>
      </c>
    </row>
    <row r="4587" spans="2:6">
      <c r="B4587" t="s">
        <v>3262</v>
      </c>
      <c r="D4587" s="1">
        <v>265.55746360720457</v>
      </c>
      <c r="E4587" s="1">
        <v>268.75682210708112</v>
      </c>
      <c r="F4587" s="1">
        <v>274.08369109301748</v>
      </c>
    </row>
    <row r="4588" spans="2:6">
      <c r="B4588" t="s">
        <v>3263</v>
      </c>
      <c r="D4588" s="1">
        <v>265.25161608684925</v>
      </c>
      <c r="E4588" s="1">
        <v>266.82998272884288</v>
      </c>
      <c r="F4588" s="1">
        <v>273.77784357266216</v>
      </c>
    </row>
    <row r="4589" spans="2:6">
      <c r="B4589" t="s">
        <v>3264</v>
      </c>
      <c r="D4589" s="1">
        <v>265.25161608684925</v>
      </c>
      <c r="E4589" s="1">
        <v>265.6983469035282</v>
      </c>
      <c r="F4589" s="1">
        <v>273.77784357266216</v>
      </c>
    </row>
    <row r="4590" spans="2:6">
      <c r="B4590" t="s">
        <v>3265</v>
      </c>
      <c r="D4590" s="1">
        <v>265.26181100419444</v>
      </c>
      <c r="E4590" s="1">
        <v>264.9235331852949</v>
      </c>
      <c r="F4590" s="1">
        <v>274.31817419195664</v>
      </c>
    </row>
    <row r="4591" spans="2:6">
      <c r="B4591" t="s">
        <v>3266</v>
      </c>
      <c r="D4591" s="1">
        <v>263.33497162595603</v>
      </c>
      <c r="E4591" s="1">
        <v>263.85306686405136</v>
      </c>
      <c r="F4591" s="1">
        <v>274.21622501850482</v>
      </c>
    </row>
    <row r="4592" spans="2:6">
      <c r="B4592" t="s">
        <v>3267</v>
      </c>
      <c r="D4592" s="1">
        <v>262.38684431285458</v>
      </c>
      <c r="E4592" s="1">
        <v>263.40449050086363</v>
      </c>
      <c r="F4592" s="1">
        <v>274.25700468788557</v>
      </c>
    </row>
    <row r="4593" spans="2:6">
      <c r="B4593" t="s">
        <v>3268</v>
      </c>
      <c r="D4593" s="1">
        <v>261.42852208240811</v>
      </c>
      <c r="E4593" s="1">
        <v>264.15891438440667</v>
      </c>
      <c r="F4593" s="1">
        <v>274.18564026646925</v>
      </c>
    </row>
    <row r="4594" spans="2:6">
      <c r="B4594" t="s">
        <v>3269</v>
      </c>
      <c r="D4594" s="1">
        <v>260.25610658771279</v>
      </c>
      <c r="E4594" s="1">
        <v>264.50554157414274</v>
      </c>
      <c r="F4594" s="1">
        <v>273.85940291142367</v>
      </c>
    </row>
    <row r="4595" spans="2:6">
      <c r="B4595" t="s">
        <v>3270</v>
      </c>
      <c r="D4595" s="1">
        <v>259.59343696027622</v>
      </c>
      <c r="E4595" s="1">
        <v>265.02548235874656</v>
      </c>
      <c r="F4595" s="1">
        <v>274.4201233654083</v>
      </c>
    </row>
    <row r="4596" spans="2:6">
      <c r="B4596" t="s">
        <v>3271</v>
      </c>
      <c r="D4596" s="1">
        <v>260.27649642240317</v>
      </c>
      <c r="E4596" s="1">
        <v>265.71873673821858</v>
      </c>
      <c r="F4596" s="1">
        <v>274.60363187762147</v>
      </c>
    </row>
    <row r="4597" spans="2:6">
      <c r="B4597" t="s">
        <v>3272</v>
      </c>
      <c r="D4597" s="1">
        <v>261.63242042931171</v>
      </c>
      <c r="E4597" s="1">
        <v>266.57510979521339</v>
      </c>
      <c r="F4597" s="1">
        <v>274.80753022452507</v>
      </c>
    </row>
    <row r="4598" spans="2:6">
      <c r="B4598" t="s">
        <v>3273</v>
      </c>
      <c r="D4598" s="1">
        <v>262.30528497409341</v>
      </c>
      <c r="E4598" s="1">
        <v>267.0542709104368</v>
      </c>
      <c r="F4598" s="1">
        <v>274.64441154700222</v>
      </c>
    </row>
    <row r="4599" spans="2:6">
      <c r="B4599" t="s">
        <v>3274</v>
      </c>
      <c r="D4599" s="1">
        <v>263.08009869232671</v>
      </c>
      <c r="E4599" s="1">
        <v>267.70674562052807</v>
      </c>
      <c r="F4599" s="1">
        <v>274.64441154700222</v>
      </c>
    </row>
    <row r="4600" spans="2:6">
      <c r="B4600" t="s">
        <v>3275</v>
      </c>
      <c r="D4600" s="1">
        <v>263.36555637799177</v>
      </c>
      <c r="E4600" s="1">
        <v>268.35922033061939</v>
      </c>
      <c r="F4600" s="1">
        <v>274.3079792746114</v>
      </c>
    </row>
    <row r="4601" spans="2:6">
      <c r="B4601" t="s">
        <v>3276</v>
      </c>
      <c r="D4601" s="1">
        <v>263.36555637799154</v>
      </c>
      <c r="E4601" s="1">
        <v>269.22578830495934</v>
      </c>
      <c r="F4601" s="1">
        <v>274.20603010115957</v>
      </c>
    </row>
    <row r="4602" spans="2:6">
      <c r="B4602" t="s">
        <v>3277</v>
      </c>
      <c r="D4602" s="1">
        <v>263.84471749321483</v>
      </c>
      <c r="E4602" s="1">
        <v>270.0413816925734</v>
      </c>
      <c r="F4602" s="1">
        <v>274.36914877868242</v>
      </c>
    </row>
    <row r="4603" spans="2:6">
      <c r="B4603" t="s">
        <v>3278</v>
      </c>
      <c r="D4603" s="1">
        <v>263.93647174932141</v>
      </c>
      <c r="E4603" s="1">
        <v>270.41859363434486</v>
      </c>
      <c r="F4603" s="1">
        <v>274.44051320009862</v>
      </c>
    </row>
    <row r="4604" spans="2:6">
      <c r="B4604" t="s">
        <v>3279</v>
      </c>
      <c r="D4604" s="1">
        <v>264.53797187268697</v>
      </c>
      <c r="E4604" s="1">
        <v>270.51034789045161</v>
      </c>
      <c r="F4604" s="1">
        <v>274.36914877868242</v>
      </c>
    </row>
    <row r="4605" spans="2:6">
      <c r="B4605" t="s">
        <v>3280</v>
      </c>
      <c r="D4605" s="1">
        <v>264.46660745127065</v>
      </c>
      <c r="E4605" s="1">
        <v>270.02099185788296</v>
      </c>
      <c r="F4605" s="1">
        <v>274.05310634098191</v>
      </c>
    </row>
    <row r="4606" spans="2:6">
      <c r="B4606" t="s">
        <v>3281</v>
      </c>
      <c r="D4606" s="1">
        <v>264.86420922773254</v>
      </c>
      <c r="E4606" s="1">
        <v>269.84767826301504</v>
      </c>
      <c r="F4606" s="1">
        <v>274.04291142363684</v>
      </c>
    </row>
    <row r="4607" spans="2:6">
      <c r="B4607" t="s">
        <v>3282</v>
      </c>
      <c r="D4607" s="1">
        <v>265.02732790525528</v>
      </c>
      <c r="E4607" s="1">
        <v>269.85787318036023</v>
      </c>
      <c r="F4607" s="1">
        <v>274.23661485319514</v>
      </c>
    </row>
    <row r="4608" spans="2:6">
      <c r="B4608" t="s">
        <v>3283</v>
      </c>
      <c r="D4608" s="1">
        <v>265.3025906735752</v>
      </c>
      <c r="E4608" s="1">
        <v>269.87826301505072</v>
      </c>
      <c r="F4608" s="1">
        <v>274.09388601036284</v>
      </c>
    </row>
    <row r="4609" spans="2:6">
      <c r="B4609" t="s">
        <v>3284</v>
      </c>
      <c r="D4609" s="1">
        <v>265.67980261534666</v>
      </c>
      <c r="E4609" s="1">
        <v>270.00060202319264</v>
      </c>
      <c r="F4609" s="1">
        <v>274.73616580310886</v>
      </c>
    </row>
    <row r="4610" spans="2:6">
      <c r="B4610" t="s">
        <v>3285</v>
      </c>
      <c r="D4610" s="1">
        <v>266.25071798667648</v>
      </c>
      <c r="E4610" s="1">
        <v>270.16372070071554</v>
      </c>
      <c r="F4610" s="1">
        <v>274.73616580310886</v>
      </c>
    </row>
    <row r="4611" spans="2:6">
      <c r="B4611" t="s">
        <v>3286</v>
      </c>
      <c r="D4611" s="1">
        <v>266.41383666419938</v>
      </c>
      <c r="E4611" s="1">
        <v>269.90884776708606</v>
      </c>
      <c r="F4611" s="1">
        <v>274.48129286947938</v>
      </c>
    </row>
    <row r="4612" spans="2:6">
      <c r="B4612" t="s">
        <v>3287</v>
      </c>
      <c r="D4612" s="1">
        <v>267.19884529977799</v>
      </c>
      <c r="E4612" s="1">
        <v>270.17391561806062</v>
      </c>
      <c r="F4612" s="1">
        <v>274.9298692326671</v>
      </c>
    </row>
    <row r="4613" spans="2:6">
      <c r="B4613" t="s">
        <v>3288</v>
      </c>
      <c r="D4613" s="1">
        <v>267.67800641500116</v>
      </c>
      <c r="E4613" s="1">
        <v>270.33703429558352</v>
      </c>
      <c r="F4613" s="1">
        <v>275.10318282753519</v>
      </c>
    </row>
    <row r="4614" spans="2:6">
      <c r="B4614" t="s">
        <v>3289</v>
      </c>
      <c r="D4614" s="1">
        <v>267.15806563039735</v>
      </c>
      <c r="E4614" s="1">
        <v>269.71514433752782</v>
      </c>
      <c r="F4614" s="1">
        <v>274.3079792746114</v>
      </c>
    </row>
    <row r="4615" spans="2:6">
      <c r="B4615" t="s">
        <v>3290</v>
      </c>
      <c r="D4615" s="1">
        <v>267.3415741426104</v>
      </c>
      <c r="E4615" s="1">
        <v>269.29715272637543</v>
      </c>
      <c r="F4615" s="1">
        <v>274.37934369602772</v>
      </c>
    </row>
    <row r="4616" spans="2:6">
      <c r="B4616" t="s">
        <v>3291</v>
      </c>
      <c r="D4616" s="1">
        <v>267.31098939057483</v>
      </c>
      <c r="E4616" s="1">
        <v>269.03208487540087</v>
      </c>
      <c r="F4616" s="1">
        <v>274.80753022452507</v>
      </c>
    </row>
    <row r="4617" spans="2:6">
      <c r="B4617" t="s">
        <v>3292</v>
      </c>
      <c r="D4617" s="1">
        <v>267.61683691093015</v>
      </c>
      <c r="E4617" s="1">
        <v>269.093254379472</v>
      </c>
      <c r="F4617" s="1">
        <v>274.84830989390571</v>
      </c>
    </row>
    <row r="4618" spans="2:6">
      <c r="B4618" t="s">
        <v>3293</v>
      </c>
      <c r="D4618" s="1">
        <v>267.72898100172705</v>
      </c>
      <c r="E4618" s="1">
        <v>269.61319516407605</v>
      </c>
      <c r="F4618" s="1">
        <v>275.38864051320002</v>
      </c>
    </row>
    <row r="4619" spans="2:6">
      <c r="B4619" t="s">
        <v>3294</v>
      </c>
      <c r="D4619" s="1">
        <v>268.51398963730577</v>
      </c>
      <c r="E4619" s="1">
        <v>269.91904268443125</v>
      </c>
      <c r="F4619" s="1">
        <v>275.69448803355533</v>
      </c>
    </row>
    <row r="4620" spans="2:6">
      <c r="B4620" t="s">
        <v>3295</v>
      </c>
      <c r="D4620" s="1">
        <v>268.11638786084387</v>
      </c>
      <c r="E4620" s="1">
        <v>269.55202566000492</v>
      </c>
      <c r="F4620" s="1">
        <v>275.32747100912911</v>
      </c>
    </row>
    <row r="4621" spans="2:6">
      <c r="B4621" t="s">
        <v>3296</v>
      </c>
      <c r="D4621" s="1">
        <v>268.60574389341218</v>
      </c>
      <c r="E4621" s="1">
        <v>269.65397483345663</v>
      </c>
      <c r="F4621" s="1">
        <v>275.42942018258077</v>
      </c>
    </row>
    <row r="4622" spans="2:6">
      <c r="B4622" t="s">
        <v>3297</v>
      </c>
      <c r="D4622" s="1">
        <v>268.80964224031584</v>
      </c>
      <c r="E4622" s="1">
        <v>269.54183074265984</v>
      </c>
      <c r="F4622" s="1">
        <v>275.7964372070071</v>
      </c>
    </row>
    <row r="4623" spans="2:6">
      <c r="B4623" t="s">
        <v>3298</v>
      </c>
      <c r="D4623" s="1">
        <v>269.02373550456457</v>
      </c>
      <c r="E4623" s="1">
        <v>270.02099185788296</v>
      </c>
      <c r="F4623" s="1">
        <v>275.77604737231673</v>
      </c>
    </row>
    <row r="4624" spans="2:6">
      <c r="B4624" t="s">
        <v>3299</v>
      </c>
      <c r="D4624" s="1">
        <v>268.94217616580318</v>
      </c>
      <c r="E4624" s="1">
        <v>270.06177152726389</v>
      </c>
      <c r="F4624" s="1">
        <v>275.81682704169759</v>
      </c>
    </row>
    <row r="4625" spans="2:6">
      <c r="B4625" t="s">
        <v>3300</v>
      </c>
      <c r="D4625" s="1">
        <v>268.85042190969659</v>
      </c>
      <c r="E4625" s="1">
        <v>269.73553417221814</v>
      </c>
      <c r="F4625" s="1">
        <v>275.6435134468295</v>
      </c>
    </row>
    <row r="4626" spans="2:6">
      <c r="B4626" t="s">
        <v>3301</v>
      </c>
      <c r="D4626" s="1">
        <v>268.64652356279294</v>
      </c>
      <c r="E4626" s="1">
        <v>269.30734764372073</v>
      </c>
      <c r="F4626" s="1">
        <v>275.36825067850975</v>
      </c>
    </row>
    <row r="4627" spans="2:6">
      <c r="B4627" t="s">
        <v>3302</v>
      </c>
      <c r="D4627" s="1">
        <v>268.06541327411787</v>
      </c>
      <c r="E4627" s="1">
        <v>268.85877128053295</v>
      </c>
      <c r="F4627" s="1">
        <v>275.10318282753519</v>
      </c>
    </row>
    <row r="4628" spans="2:6">
      <c r="B4628" t="s">
        <v>3303</v>
      </c>
      <c r="D4628" s="1">
        <v>267.66781149765615</v>
      </c>
      <c r="E4628" s="1">
        <v>269.07286454478162</v>
      </c>
      <c r="F4628" s="1">
        <v>275.327471009129</v>
      </c>
    </row>
    <row r="4629" spans="2:6">
      <c r="B4629" t="s">
        <v>3304</v>
      </c>
      <c r="D4629" s="1">
        <v>267.29059955588451</v>
      </c>
      <c r="E4629" s="1">
        <v>269.20539847026885</v>
      </c>
      <c r="F4629" s="1">
        <v>275.43961509992585</v>
      </c>
    </row>
    <row r="4630" spans="2:6">
      <c r="B4630" t="s">
        <v>3305</v>
      </c>
      <c r="D4630" s="1">
        <v>267.19884529977799</v>
      </c>
      <c r="E4630" s="1">
        <v>267.56401677769543</v>
      </c>
      <c r="F4630" s="1">
        <v>275.77604737231673</v>
      </c>
    </row>
    <row r="4631" spans="2:6">
      <c r="B4631" t="s">
        <v>3306</v>
      </c>
      <c r="D4631" s="1">
        <v>267.01533678756476</v>
      </c>
      <c r="E4631" s="1">
        <v>266.04497409326427</v>
      </c>
      <c r="F4631" s="1">
        <v>275.36825067850975</v>
      </c>
    </row>
    <row r="4632" spans="2:6">
      <c r="B4632" t="s">
        <v>3307</v>
      </c>
      <c r="D4632" s="1">
        <v>266.40364174685419</v>
      </c>
      <c r="E4632" s="1">
        <v>264.59729583024921</v>
      </c>
      <c r="F4632" s="1">
        <v>275.39883543054526</v>
      </c>
    </row>
    <row r="4633" spans="2:6">
      <c r="B4633" t="s">
        <v>3308</v>
      </c>
      <c r="D4633" s="1">
        <v>265.63902294596591</v>
      </c>
      <c r="E4633" s="1">
        <v>263.78170244263504</v>
      </c>
      <c r="F4633" s="1">
        <v>275.22552183567717</v>
      </c>
    </row>
    <row r="4634" spans="2:6">
      <c r="B4634" t="s">
        <v>3309</v>
      </c>
      <c r="D4634" s="1">
        <v>263.52867505551444</v>
      </c>
      <c r="E4634" s="1">
        <v>263.23117690599554</v>
      </c>
      <c r="F4634" s="1">
        <v>275.83721687638791</v>
      </c>
    </row>
    <row r="4635" spans="2:6">
      <c r="B4635" t="s">
        <v>3310</v>
      </c>
      <c r="D4635" s="1">
        <v>262.29509005674811</v>
      </c>
      <c r="E4635" s="1">
        <v>262.80299037749819</v>
      </c>
      <c r="F4635" s="1">
        <v>275.8779965457685</v>
      </c>
    </row>
    <row r="4636" spans="2:6">
      <c r="B4636" t="s">
        <v>3311</v>
      </c>
      <c r="D4636" s="1">
        <v>261.23481865284981</v>
      </c>
      <c r="E4636" s="1">
        <v>262.15051566740692</v>
      </c>
      <c r="F4636" s="1">
        <v>275.54156427337773</v>
      </c>
    </row>
    <row r="4637" spans="2:6">
      <c r="B4637" t="s">
        <v>3312</v>
      </c>
      <c r="D4637" s="1">
        <v>260.47019985196152</v>
      </c>
      <c r="E4637" s="1">
        <v>261.49804095731565</v>
      </c>
      <c r="F4637" s="1">
        <v>275.03181840611887</v>
      </c>
    </row>
    <row r="4638" spans="2:6">
      <c r="B4638" t="s">
        <v>3313</v>
      </c>
      <c r="D4638" s="1">
        <v>259.59343696027622</v>
      </c>
      <c r="E4638" s="1">
        <v>261.08004934616326</v>
      </c>
      <c r="F4638" s="1">
        <v>274.09388601036267</v>
      </c>
    </row>
    <row r="4639" spans="2:6">
      <c r="B4639" t="s">
        <v>3314</v>
      </c>
      <c r="D4639" s="1">
        <v>258.5127757216876</v>
      </c>
      <c r="E4639" s="1">
        <v>260.21348137182321</v>
      </c>
      <c r="F4639" s="1">
        <v>273.20692820133229</v>
      </c>
    </row>
    <row r="4640" spans="2:6">
      <c r="B4640" t="s">
        <v>3315</v>
      </c>
      <c r="D4640" s="1">
        <v>257.94186035035773</v>
      </c>
      <c r="E4640" s="1">
        <v>259.88724401677757</v>
      </c>
      <c r="F4640" s="1">
        <v>272.87049592894147</v>
      </c>
    </row>
    <row r="4641" spans="2:6">
      <c r="B4641" t="s">
        <v>3316</v>
      </c>
      <c r="D4641" s="1">
        <v>257.77874167283505</v>
      </c>
      <c r="E4641" s="1">
        <v>260.14211695040723</v>
      </c>
      <c r="F4641" s="1">
        <v>272.95205526770297</v>
      </c>
    </row>
    <row r="4642" spans="2:6">
      <c r="B4642" t="s">
        <v>3317</v>
      </c>
      <c r="D4642" s="1">
        <v>257.29958055761176</v>
      </c>
      <c r="E4642" s="1">
        <v>259.65276091783875</v>
      </c>
      <c r="F4642" s="1">
        <v>272.27919072292127</v>
      </c>
    </row>
    <row r="4643" spans="2:6">
      <c r="B4643" t="s">
        <v>3318</v>
      </c>
      <c r="D4643" s="1">
        <v>256.91217369849494</v>
      </c>
      <c r="E4643" s="1">
        <v>259.33671848013819</v>
      </c>
      <c r="F4643" s="1">
        <v>271.76944485566253</v>
      </c>
    </row>
    <row r="4644" spans="2:6">
      <c r="B4644" t="s">
        <v>3319</v>
      </c>
      <c r="D4644" s="1">
        <v>256.84080927707862</v>
      </c>
      <c r="E4644" s="1">
        <v>259.58139649642249</v>
      </c>
      <c r="F4644" s="1">
        <v>271.50437700468785</v>
      </c>
    </row>
    <row r="4645" spans="2:6">
      <c r="B4645" t="s">
        <v>3320</v>
      </c>
      <c r="D4645" s="1">
        <v>256.76944485566253</v>
      </c>
      <c r="E4645" s="1">
        <v>259.73432025660009</v>
      </c>
      <c r="F4645" s="1">
        <v>271.48398716999753</v>
      </c>
    </row>
    <row r="4646" spans="2:6">
      <c r="B4646" t="s">
        <v>3321</v>
      </c>
      <c r="D4646" s="1">
        <v>256.2698939057488</v>
      </c>
      <c r="E4646" s="1">
        <v>259.13282013323459</v>
      </c>
      <c r="F4646" s="1">
        <v>271.03541080680964</v>
      </c>
    </row>
    <row r="4647" spans="2:6">
      <c r="B4647" t="s">
        <v>3322</v>
      </c>
      <c r="D4647" s="1">
        <v>255.39313101406367</v>
      </c>
      <c r="E4647" s="1">
        <v>258.9289217863311</v>
      </c>
      <c r="F4647" s="1">
        <v>270.15864791512462</v>
      </c>
    </row>
    <row r="4648" spans="2:6">
      <c r="B4648" t="s">
        <v>3323</v>
      </c>
      <c r="D4648" s="1">
        <v>254.90377498149519</v>
      </c>
      <c r="E4648" s="1">
        <v>258.88814211695046</v>
      </c>
      <c r="F4648" s="1">
        <v>269.95474956822113</v>
      </c>
    </row>
    <row r="4649" spans="2:6">
      <c r="B4649" t="s">
        <v>3324</v>
      </c>
      <c r="D4649" s="1">
        <v>254.72026646928202</v>
      </c>
      <c r="E4649" s="1">
        <v>259.25515914137668</v>
      </c>
      <c r="F4649" s="1">
        <v>270.15864791512462</v>
      </c>
    </row>
    <row r="4650" spans="2:6">
      <c r="B4650" t="s">
        <v>3325</v>
      </c>
      <c r="D4650" s="1">
        <v>254.02701208981</v>
      </c>
      <c r="E4650" s="1">
        <v>259.27554897606717</v>
      </c>
      <c r="F4650" s="1">
        <v>269.8528003947693</v>
      </c>
    </row>
    <row r="4651" spans="2:6">
      <c r="B4651" t="s">
        <v>3326</v>
      </c>
      <c r="D4651" s="1">
        <v>253.5172662225512</v>
      </c>
      <c r="E4651" s="1">
        <v>259.18379471996059</v>
      </c>
      <c r="F4651" s="1">
        <v>269.43480878361714</v>
      </c>
    </row>
    <row r="4652" spans="2:6">
      <c r="B4652" t="s">
        <v>3327</v>
      </c>
      <c r="D4652" s="1">
        <v>253.49687638786077</v>
      </c>
      <c r="E4652" s="1">
        <v>259.35710831482857</v>
      </c>
      <c r="F4652" s="1">
        <v>269.30227485812981</v>
      </c>
    </row>
    <row r="4653" spans="2:6">
      <c r="B4653" t="s">
        <v>3328</v>
      </c>
      <c r="D4653" s="1">
        <v>253.18083395016038</v>
      </c>
      <c r="E4653" s="1">
        <v>259.27554897606717</v>
      </c>
      <c r="F4653" s="1">
        <v>269.05759684184568</v>
      </c>
    </row>
    <row r="4654" spans="2:6">
      <c r="B4654" t="s">
        <v>3329</v>
      </c>
      <c r="D4654" s="1">
        <v>253.18083395016038</v>
      </c>
      <c r="E4654" s="1">
        <v>259.9280236861585</v>
      </c>
      <c r="F4654" s="1">
        <v>269.23091043671366</v>
      </c>
    </row>
    <row r="4655" spans="2:6">
      <c r="B4655" t="s">
        <v>3330</v>
      </c>
      <c r="D4655" s="1">
        <v>253.15024919812481</v>
      </c>
      <c r="E4655" s="1">
        <v>259.99938810757465</v>
      </c>
      <c r="F4655" s="1">
        <v>269.31246977547482</v>
      </c>
    </row>
    <row r="4656" spans="2:6">
      <c r="B4656" t="s">
        <v>3331</v>
      </c>
      <c r="D4656" s="1">
        <v>253.03810510732797</v>
      </c>
      <c r="E4656" s="1">
        <v>260.07075252899097</v>
      </c>
      <c r="F4656" s="1">
        <v>269.077986676536</v>
      </c>
    </row>
    <row r="4657" spans="2:6">
      <c r="B4657" t="s">
        <v>3332</v>
      </c>
      <c r="D4657" s="1">
        <v>252.93615593387631</v>
      </c>
      <c r="E4657" s="1">
        <v>260.00958302491983</v>
      </c>
      <c r="F4657" s="1">
        <v>268.85369849494202</v>
      </c>
    </row>
    <row r="4658" spans="2:6">
      <c r="B4658" t="s">
        <v>3333</v>
      </c>
      <c r="D4658" s="1">
        <v>252.97693560325672</v>
      </c>
      <c r="E4658" s="1">
        <v>260.28484579323953</v>
      </c>
      <c r="F4658" s="1">
        <v>268.82311374290634</v>
      </c>
    </row>
    <row r="4659" spans="2:6">
      <c r="B4659" t="s">
        <v>3334</v>
      </c>
      <c r="D4659" s="1">
        <v>252.97693560325689</v>
      </c>
      <c r="E4659" s="1">
        <v>260.47854922279794</v>
      </c>
      <c r="F4659" s="1">
        <v>268.70077473476442</v>
      </c>
    </row>
    <row r="4660" spans="2:6">
      <c r="B4660" t="s">
        <v>3335</v>
      </c>
      <c r="D4660" s="1">
        <v>253.24200345423145</v>
      </c>
      <c r="E4660" s="1">
        <v>260.86595608191459</v>
      </c>
      <c r="F4660" s="1">
        <v>269.10857142857139</v>
      </c>
    </row>
    <row r="4661" spans="2:6">
      <c r="B4661" t="s">
        <v>3336</v>
      </c>
      <c r="D4661" s="1">
        <v>253.64980014803859</v>
      </c>
      <c r="E4661" s="1">
        <v>261.4572612879349</v>
      </c>
      <c r="F4661" s="1">
        <v>269.37363927954607</v>
      </c>
    </row>
    <row r="4662" spans="2:6">
      <c r="B4662" t="s">
        <v>3337</v>
      </c>
      <c r="D4662" s="1">
        <v>253.93525783370342</v>
      </c>
      <c r="E4662" s="1">
        <v>261.84466814705161</v>
      </c>
      <c r="F4662" s="1">
        <v>269.27169010609424</v>
      </c>
    </row>
    <row r="4663" spans="2:6">
      <c r="B4663" t="s">
        <v>3338</v>
      </c>
      <c r="D4663" s="1">
        <v>254.49597828768822</v>
      </c>
      <c r="E4663" s="1">
        <v>262.26265975820388</v>
      </c>
      <c r="F4663" s="1">
        <v>269.54695287441405</v>
      </c>
    </row>
    <row r="4664" spans="2:6">
      <c r="B4664" t="s">
        <v>3339</v>
      </c>
      <c r="D4664" s="1">
        <v>254.67948679990127</v>
      </c>
      <c r="E4664" s="1">
        <v>262.22188008882301</v>
      </c>
      <c r="F4664" s="1">
        <v>269.16974093264241</v>
      </c>
    </row>
    <row r="4665" spans="2:6">
      <c r="B4665" t="s">
        <v>3340</v>
      </c>
      <c r="D4665" s="1">
        <v>254.77124105600797</v>
      </c>
      <c r="E4665" s="1">
        <v>262.2830495928942</v>
      </c>
      <c r="F4665" s="1">
        <v>268.90467308166785</v>
      </c>
    </row>
    <row r="4666" spans="2:6">
      <c r="B4666" t="s">
        <v>3341</v>
      </c>
      <c r="D4666" s="1">
        <v>254.8528003947693</v>
      </c>
      <c r="E4666" s="1">
        <v>262.18110041944237</v>
      </c>
      <c r="F4666" s="1">
        <v>268.96584258573898</v>
      </c>
    </row>
    <row r="4667" spans="2:6">
      <c r="B4667" t="s">
        <v>3342</v>
      </c>
      <c r="D4667" s="1">
        <v>255.14845299777943</v>
      </c>
      <c r="E4667" s="1">
        <v>262.60928694793984</v>
      </c>
      <c r="F4667" s="1">
        <v>269.06779175919075</v>
      </c>
    </row>
    <row r="4668" spans="2:6">
      <c r="B4668" t="s">
        <v>3343</v>
      </c>
      <c r="D4668" s="1">
        <v>255.15864791512445</v>
      </c>
      <c r="E4668" s="1">
        <v>262.8743547989144</v>
      </c>
      <c r="F4668" s="1">
        <v>269.34305452751039</v>
      </c>
    </row>
    <row r="4669" spans="2:6">
      <c r="B4669" t="s">
        <v>3344</v>
      </c>
      <c r="D4669" s="1">
        <v>255.25040217123109</v>
      </c>
      <c r="E4669" s="1">
        <v>263.20059215395997</v>
      </c>
      <c r="F4669" s="1">
        <v>269.16974093264241</v>
      </c>
    </row>
    <row r="4670" spans="2:6">
      <c r="B4670" t="s">
        <v>3345</v>
      </c>
      <c r="D4670" s="1">
        <v>255.64800394769316</v>
      </c>
      <c r="E4670" s="1">
        <v>263.40449050086363</v>
      </c>
      <c r="F4670" s="1">
        <v>269.54695287441405</v>
      </c>
    </row>
    <row r="4671" spans="2:6">
      <c r="B4671" t="s">
        <v>3346</v>
      </c>
      <c r="D4671" s="1">
        <v>256.38203799654582</v>
      </c>
      <c r="E4671" s="1">
        <v>264.08754996299052</v>
      </c>
      <c r="F4671" s="1">
        <v>269.55714779175923</v>
      </c>
    </row>
    <row r="4672" spans="2:6">
      <c r="B4672" t="s">
        <v>3347</v>
      </c>
      <c r="D4672" s="1">
        <v>256.37184307920063</v>
      </c>
      <c r="E4672" s="1">
        <v>264.45456698741674</v>
      </c>
      <c r="F4672" s="1">
        <v>269.76104613866278</v>
      </c>
    </row>
    <row r="4673" spans="2:6">
      <c r="B4673" t="s">
        <v>3348</v>
      </c>
      <c r="D4673" s="1">
        <v>256.26989390574897</v>
      </c>
      <c r="E4673" s="1">
        <v>263.92443128546762</v>
      </c>
      <c r="F4673" s="1">
        <v>269.05759684184557</v>
      </c>
    </row>
    <row r="4674" spans="2:6">
      <c r="B4674" t="s">
        <v>3349</v>
      </c>
      <c r="D4674" s="1">
        <v>256.16794473229709</v>
      </c>
      <c r="E4674" s="1">
        <v>263.49624475697021</v>
      </c>
      <c r="F4674" s="1">
        <v>268.61921539600303</v>
      </c>
    </row>
    <row r="4675" spans="2:6">
      <c r="B4675" t="s">
        <v>3350</v>
      </c>
      <c r="D4675" s="1">
        <v>255.97424130273873</v>
      </c>
      <c r="E4675" s="1">
        <v>263.92443128546762</v>
      </c>
      <c r="F4675" s="1">
        <v>269.05759684184557</v>
      </c>
    </row>
    <row r="4676" spans="2:6">
      <c r="B4676" t="s">
        <v>3351</v>
      </c>
      <c r="D4676" s="1">
        <v>255.68878361707391</v>
      </c>
      <c r="E4676" s="1">
        <v>264.25066864051325</v>
      </c>
      <c r="F4676" s="1">
        <v>269.22071551936847</v>
      </c>
    </row>
    <row r="4677" spans="2:6">
      <c r="B4677" t="s">
        <v>3352</v>
      </c>
      <c r="D4677" s="1">
        <v>255.28098692326671</v>
      </c>
      <c r="E4677" s="1">
        <v>263.93462620281269</v>
      </c>
      <c r="F4677" s="1">
        <v>268.90467308166785</v>
      </c>
    </row>
    <row r="4678" spans="2:6">
      <c r="B4678" t="s">
        <v>3353</v>
      </c>
      <c r="D4678" s="1">
        <v>255.07708857636328</v>
      </c>
      <c r="E4678" s="1">
        <v>263.88365161608687</v>
      </c>
      <c r="F4678" s="1">
        <v>268.8740883296324</v>
      </c>
    </row>
    <row r="4679" spans="2:6">
      <c r="B4679" t="s">
        <v>3354</v>
      </c>
      <c r="D4679" s="1">
        <v>255.05669874167279</v>
      </c>
      <c r="E4679" s="1">
        <v>263.42488033555389</v>
      </c>
      <c r="F4679" s="1">
        <v>268.56824080927709</v>
      </c>
    </row>
    <row r="4680" spans="2:6">
      <c r="B4680" t="s">
        <v>3355</v>
      </c>
      <c r="D4680" s="1">
        <v>254.76104613866278</v>
      </c>
      <c r="E4680" s="1">
        <v>263.63897359980263</v>
      </c>
      <c r="F4680" s="1">
        <v>268.4662916358252</v>
      </c>
    </row>
    <row r="4681" spans="2:6">
      <c r="B4681" t="s">
        <v>3356</v>
      </c>
      <c r="D4681" s="1">
        <v>254.43480878361714</v>
      </c>
      <c r="E4681" s="1">
        <v>263.38410066617314</v>
      </c>
      <c r="F4681" s="1">
        <v>268.38473229706386</v>
      </c>
    </row>
    <row r="4682" spans="2:6">
      <c r="B4682" t="s">
        <v>3357</v>
      </c>
      <c r="D4682" s="1">
        <v>254.63870713052063</v>
      </c>
      <c r="E4682" s="1">
        <v>263.42488033555389</v>
      </c>
      <c r="F4682" s="1">
        <v>268.75174932149025</v>
      </c>
    </row>
    <row r="4683" spans="2:6">
      <c r="B4683" t="s">
        <v>3358</v>
      </c>
      <c r="D4683" s="1">
        <v>254.74065630397229</v>
      </c>
      <c r="E4683" s="1">
        <v>263.58799901307663</v>
      </c>
      <c r="F4683" s="1">
        <v>269.08818159388107</v>
      </c>
    </row>
    <row r="4684" spans="2:6">
      <c r="B4684" t="s">
        <v>3359</v>
      </c>
      <c r="D4684" s="1">
        <v>255.1382580804343</v>
      </c>
      <c r="E4684" s="1">
        <v>263.53702442635097</v>
      </c>
      <c r="F4684" s="1">
        <v>269.20032568467809</v>
      </c>
    </row>
    <row r="4685" spans="2:6">
      <c r="B4685" t="s">
        <v>3360</v>
      </c>
      <c r="D4685" s="1">
        <v>254.83241056007898</v>
      </c>
      <c r="E4685" s="1">
        <v>263.15981248457939</v>
      </c>
      <c r="F4685" s="1">
        <v>268.82311374290651</v>
      </c>
    </row>
    <row r="4686" spans="2:6">
      <c r="B4686" t="s">
        <v>3361</v>
      </c>
      <c r="D4686" s="1">
        <v>255.24020725388613</v>
      </c>
      <c r="E4686" s="1">
        <v>263.37390574882807</v>
      </c>
      <c r="F4686" s="1">
        <v>269.20032568467809</v>
      </c>
    </row>
    <row r="4687" spans="2:6">
      <c r="B4687" t="s">
        <v>3362</v>
      </c>
      <c r="D4687" s="1">
        <v>255.14845299777943</v>
      </c>
      <c r="E4687" s="1">
        <v>263.57780409573161</v>
      </c>
      <c r="F4687" s="1">
        <v>269.24110535405873</v>
      </c>
    </row>
    <row r="4688" spans="2:6">
      <c r="B4688" t="s">
        <v>3363</v>
      </c>
      <c r="D4688" s="1">
        <v>255.26059708857633</v>
      </c>
      <c r="E4688" s="1">
        <v>263.44527017024421</v>
      </c>
      <c r="F4688" s="1">
        <v>269.27169010609424</v>
      </c>
    </row>
    <row r="4689" spans="2:6">
      <c r="B4689" t="s">
        <v>3364</v>
      </c>
      <c r="D4689" s="1">
        <v>255.8722921292869</v>
      </c>
      <c r="E4689" s="1">
        <v>263.63897359980263</v>
      </c>
      <c r="F4689" s="1">
        <v>269.45519861830746</v>
      </c>
    </row>
    <row r="4690" spans="2:6">
      <c r="B4690" t="s">
        <v>3365</v>
      </c>
      <c r="D4690" s="1">
        <v>256.18833456698746</v>
      </c>
      <c r="E4690" s="1">
        <v>263.72053293856413</v>
      </c>
      <c r="F4690" s="1">
        <v>269.52656303972367</v>
      </c>
    </row>
    <row r="4691" spans="2:6">
      <c r="B4691" t="s">
        <v>3366</v>
      </c>
      <c r="D4691" s="1">
        <v>256.00482605477424</v>
      </c>
      <c r="E4691" s="1">
        <v>263.82248211201579</v>
      </c>
      <c r="F4691" s="1">
        <v>269.29207994078456</v>
      </c>
    </row>
    <row r="4692" spans="2:6">
      <c r="B4692" t="s">
        <v>3367</v>
      </c>
      <c r="D4692" s="1">
        <v>256.11697014557132</v>
      </c>
      <c r="E4692" s="1">
        <v>264.23027880582293</v>
      </c>
      <c r="F4692" s="1">
        <v>269.36344436220088</v>
      </c>
    </row>
    <row r="4693" spans="2:6">
      <c r="B4693" t="s">
        <v>3368</v>
      </c>
      <c r="D4693" s="1">
        <v>255.72956328645449</v>
      </c>
      <c r="E4693" s="1">
        <v>264.39339748334567</v>
      </c>
      <c r="F4693" s="1">
        <v>268.86389341228727</v>
      </c>
    </row>
    <row r="4694" spans="2:6">
      <c r="B4694" t="s">
        <v>3369</v>
      </c>
      <c r="D4694" s="1">
        <v>255.66839378238342</v>
      </c>
      <c r="E4694" s="1">
        <v>266.33043177892915</v>
      </c>
      <c r="F4694" s="1">
        <v>269.00662225511957</v>
      </c>
    </row>
    <row r="4695" spans="2:6">
      <c r="B4695" t="s">
        <v>3370</v>
      </c>
      <c r="D4695" s="1">
        <v>255.96404638539366</v>
      </c>
      <c r="E4695" s="1">
        <v>267.82908462867016</v>
      </c>
      <c r="F4695" s="1">
        <v>269.04740192450049</v>
      </c>
    </row>
    <row r="4696" spans="2:6">
      <c r="B4696" t="s">
        <v>3371</v>
      </c>
      <c r="D4696" s="1">
        <v>255.8722921292869</v>
      </c>
      <c r="E4696" s="1">
        <v>269.07286454478162</v>
      </c>
      <c r="F4696" s="1">
        <v>268.97603750308417</v>
      </c>
    </row>
    <row r="4697" spans="2:6">
      <c r="B4697" t="s">
        <v>3372</v>
      </c>
      <c r="D4697" s="1">
        <v>256.95295336787569</v>
      </c>
      <c r="E4697" s="1">
        <v>270.51034789045144</v>
      </c>
      <c r="F4697" s="1">
        <v>269.45519861830746</v>
      </c>
    </row>
    <row r="4698" spans="2:6">
      <c r="B4698" t="s">
        <v>3373</v>
      </c>
      <c r="D4698" s="1">
        <v>258.60452997779419</v>
      </c>
      <c r="E4698" s="1">
        <v>271.4380853688624</v>
      </c>
      <c r="F4698" s="1">
        <v>269.23091043671349</v>
      </c>
    </row>
    <row r="4699" spans="2:6">
      <c r="B4699" t="s">
        <v>3374</v>
      </c>
      <c r="D4699" s="1">
        <v>259.34875894399204</v>
      </c>
      <c r="E4699" s="1">
        <v>272.02939057488277</v>
      </c>
      <c r="F4699" s="1">
        <v>268.84350357759683</v>
      </c>
    </row>
    <row r="4700" spans="2:6">
      <c r="B4700" t="s">
        <v>3375</v>
      </c>
      <c r="D4700" s="1">
        <v>260.51097952134216</v>
      </c>
      <c r="E4700" s="1">
        <v>272.78381445842581</v>
      </c>
      <c r="F4700" s="1">
        <v>268.60902047865784</v>
      </c>
    </row>
    <row r="4701" spans="2:6">
      <c r="B4701" t="s">
        <v>3376</v>
      </c>
      <c r="D4701" s="1">
        <v>261.11247964470772</v>
      </c>
      <c r="E4701" s="1">
        <v>273.41589933382681</v>
      </c>
      <c r="F4701" s="1">
        <v>268.60902047865784</v>
      </c>
    </row>
    <row r="4702" spans="2:6">
      <c r="B4702" t="s">
        <v>3377</v>
      </c>
      <c r="D4702" s="1">
        <v>261.78534418948925</v>
      </c>
      <c r="E4702" s="1">
        <v>274.33344189489259</v>
      </c>
      <c r="F4702" s="1">
        <v>268.8740883296324</v>
      </c>
    </row>
    <row r="4703" spans="2:6">
      <c r="B4703" t="s">
        <v>3378</v>
      </c>
      <c r="D4703" s="1">
        <v>262.16255613126077</v>
      </c>
      <c r="E4703" s="1">
        <v>274.7718233407353</v>
      </c>
      <c r="F4703" s="1">
        <v>268.84350357759683</v>
      </c>
    </row>
    <row r="4704" spans="2:6">
      <c r="B4704" t="s">
        <v>3379</v>
      </c>
      <c r="D4704" s="1">
        <v>262.61113249444873</v>
      </c>
      <c r="E4704" s="1">
        <v>275.27137429064896</v>
      </c>
      <c r="F4704" s="1">
        <v>268.69057981741935</v>
      </c>
    </row>
    <row r="4705" spans="2:6">
      <c r="B4705" t="s">
        <v>3380</v>
      </c>
      <c r="D4705" s="1">
        <v>263.29419195657545</v>
      </c>
      <c r="E4705" s="1">
        <v>276.08696767826308</v>
      </c>
      <c r="F4705" s="1">
        <v>268.86389341228727</v>
      </c>
    </row>
    <row r="4706" spans="2:6">
      <c r="B4706" t="s">
        <v>3381</v>
      </c>
      <c r="D4706" s="1">
        <v>263.85491241056002</v>
      </c>
      <c r="E4706" s="1">
        <v>276.52534912410556</v>
      </c>
      <c r="F4706" s="1">
        <v>268.82311374290634</v>
      </c>
    </row>
    <row r="4707" spans="2:6">
      <c r="B4707" t="s">
        <v>3382</v>
      </c>
      <c r="D4707" s="1">
        <v>264.13017517887988</v>
      </c>
      <c r="E4707" s="1">
        <v>276.70885763631873</v>
      </c>
      <c r="F4707" s="1">
        <v>268.69057981741918</v>
      </c>
    </row>
    <row r="4708" spans="2:6">
      <c r="B4708" t="s">
        <v>3383</v>
      </c>
      <c r="D4708" s="1">
        <v>264.89479397976811</v>
      </c>
      <c r="E4708" s="1">
        <v>277.41230693313594</v>
      </c>
      <c r="F4708" s="1">
        <v>268.92506291635834</v>
      </c>
    </row>
    <row r="4709" spans="2:6">
      <c r="B4709" t="s">
        <v>3384</v>
      </c>
      <c r="D4709" s="1">
        <v>265.96526030101165</v>
      </c>
      <c r="E4709" s="1">
        <v>278.26867999013081</v>
      </c>
      <c r="F4709" s="1">
        <v>269.46539353565265</v>
      </c>
    </row>
    <row r="4710" spans="2:6">
      <c r="B4710" t="s">
        <v>3385</v>
      </c>
      <c r="D4710" s="1">
        <v>266.53617567234136</v>
      </c>
      <c r="E4710" s="1">
        <v>278.81920552677019</v>
      </c>
      <c r="F4710" s="1">
        <v>269.36344436220088</v>
      </c>
    </row>
    <row r="4711" spans="2:6">
      <c r="B4711" t="s">
        <v>3386</v>
      </c>
      <c r="D4711" s="1">
        <v>267.01533678756476</v>
      </c>
      <c r="E4711" s="1">
        <v>279.13524796447075</v>
      </c>
      <c r="F4711" s="1">
        <v>269.36344436220088</v>
      </c>
    </row>
    <row r="4712" spans="2:6">
      <c r="B4712" t="s">
        <v>3387</v>
      </c>
      <c r="D4712" s="1">
        <v>267.77995558845305</v>
      </c>
      <c r="E4712" s="1">
        <v>279.52265482358757</v>
      </c>
      <c r="F4712" s="1">
        <v>269.26149518874922</v>
      </c>
    </row>
    <row r="4713" spans="2:6">
      <c r="B4713" t="s">
        <v>3388</v>
      </c>
      <c r="D4713" s="1">
        <v>267.95326918332103</v>
      </c>
      <c r="E4713" s="1">
        <v>279.63479891438442</v>
      </c>
      <c r="F4713" s="1">
        <v>269.21052060202317</v>
      </c>
    </row>
    <row r="4714" spans="2:6">
      <c r="B4714" t="s">
        <v>3389</v>
      </c>
      <c r="D4714" s="1">
        <v>268.53437947199592</v>
      </c>
      <c r="E4714" s="1">
        <v>280.06298544288177</v>
      </c>
      <c r="F4714" s="1">
        <v>269.31246977547482</v>
      </c>
    </row>
    <row r="4715" spans="2:6">
      <c r="B4715" t="s">
        <v>3390</v>
      </c>
      <c r="D4715" s="1">
        <v>269.03393042190964</v>
      </c>
      <c r="E4715" s="1">
        <v>280.76643473969892</v>
      </c>
      <c r="F4715" s="1">
        <v>269.85280039476913</v>
      </c>
    </row>
    <row r="4716" spans="2:6">
      <c r="B4716" t="s">
        <v>3391</v>
      </c>
      <c r="D4716" s="1">
        <v>269.81893905748831</v>
      </c>
      <c r="E4716" s="1">
        <v>281.44949420182581</v>
      </c>
      <c r="F4716" s="1">
        <v>270.05669874167279</v>
      </c>
    </row>
    <row r="4717" spans="2:6">
      <c r="B4717" t="s">
        <v>3392</v>
      </c>
      <c r="D4717" s="1">
        <v>270.50199851961509</v>
      </c>
      <c r="E4717" s="1">
        <v>281.6533925487293</v>
      </c>
      <c r="F4717" s="1">
        <v>270.27079200592152</v>
      </c>
    </row>
    <row r="4718" spans="2:6">
      <c r="B4718" t="s">
        <v>3393</v>
      </c>
      <c r="D4718" s="1">
        <v>271.27681223784839</v>
      </c>
      <c r="E4718" s="1">
        <v>281.85729089563279</v>
      </c>
      <c r="F4718" s="1">
        <v>270.29118184061184</v>
      </c>
    </row>
    <row r="4719" spans="2:6">
      <c r="B4719" t="s">
        <v>3394</v>
      </c>
      <c r="D4719" s="1">
        <v>271.98026153466577</v>
      </c>
      <c r="E4719" s="1">
        <v>282.01021465581061</v>
      </c>
      <c r="F4719" s="1">
        <v>270.43391068344442</v>
      </c>
    </row>
    <row r="4720" spans="2:6">
      <c r="B4720" t="s">
        <v>3395</v>
      </c>
      <c r="D4720" s="1">
        <v>272.68371083148281</v>
      </c>
      <c r="E4720" s="1">
        <v>282.51996052306936</v>
      </c>
      <c r="F4720" s="1">
        <v>270.6072242783124</v>
      </c>
    </row>
    <row r="4721" spans="2:6">
      <c r="B4721" t="s">
        <v>3396</v>
      </c>
      <c r="D4721" s="1">
        <v>272.4900074019244</v>
      </c>
      <c r="E4721" s="1">
        <v>281.93885023439418</v>
      </c>
      <c r="F4721" s="1">
        <v>270.34215642733767</v>
      </c>
    </row>
    <row r="4722" spans="2:6">
      <c r="B4722" t="s">
        <v>3397</v>
      </c>
      <c r="D4722" s="1">
        <v>272.693905748828</v>
      </c>
      <c r="E4722" s="1">
        <v>281.65339254872947</v>
      </c>
      <c r="F4722" s="1">
        <v>270.2096225018505</v>
      </c>
    </row>
    <row r="4723" spans="2:6">
      <c r="B4723" t="s">
        <v>3398</v>
      </c>
      <c r="D4723" s="1">
        <v>272.49000740192457</v>
      </c>
      <c r="E4723" s="1">
        <v>281.87768073032328</v>
      </c>
      <c r="F4723" s="1">
        <v>270.10767332839868</v>
      </c>
    </row>
    <row r="4724" spans="2:6">
      <c r="B4724" t="s">
        <v>3399</v>
      </c>
      <c r="D4724" s="1">
        <v>271.89870219590426</v>
      </c>
      <c r="E4724" s="1">
        <v>282.15294349864303</v>
      </c>
      <c r="F4724" s="1">
        <v>269.73046138662721</v>
      </c>
    </row>
    <row r="4725" spans="2:6">
      <c r="B4725" t="s">
        <v>3400</v>
      </c>
      <c r="D4725" s="1">
        <v>271.79675302245244</v>
      </c>
      <c r="E4725" s="1">
        <v>282.05099432519125</v>
      </c>
      <c r="F4725" s="1">
        <v>269.96494448556621</v>
      </c>
    </row>
    <row r="4726" spans="2:6">
      <c r="B4726" t="s">
        <v>3401</v>
      </c>
      <c r="D4726" s="1">
        <v>272.00065136935598</v>
      </c>
      <c r="E4726" s="1">
        <v>282.58113002714026</v>
      </c>
      <c r="F4726" s="1">
        <v>270.34215642733767</v>
      </c>
    </row>
    <row r="4727" spans="2:6">
      <c r="B4727" t="s">
        <v>3402</v>
      </c>
      <c r="D4727" s="1">
        <v>272.00065136935609</v>
      </c>
      <c r="E4727" s="1">
        <v>282.4791808536886</v>
      </c>
      <c r="F4727" s="1">
        <v>270.24020725388596</v>
      </c>
    </row>
    <row r="4728" spans="2:6">
      <c r="B4728" t="s">
        <v>3403</v>
      </c>
      <c r="D4728" s="1">
        <v>272.38805822847274</v>
      </c>
      <c r="E4728" s="1">
        <v>282.80541820873435</v>
      </c>
      <c r="F4728" s="1">
        <v>270.40332593140886</v>
      </c>
    </row>
    <row r="4729" spans="2:6">
      <c r="B4729" t="s">
        <v>3404</v>
      </c>
      <c r="D4729" s="1">
        <v>272.86721934369598</v>
      </c>
      <c r="E4729" s="1">
        <v>282.80541820873435</v>
      </c>
      <c r="F4729" s="1">
        <v>270.57663952627684</v>
      </c>
    </row>
    <row r="4730" spans="2:6">
      <c r="B4730" t="s">
        <v>3405</v>
      </c>
      <c r="D4730" s="1">
        <v>273.06092277325428</v>
      </c>
      <c r="E4730" s="1">
        <v>282.74424870466316</v>
      </c>
      <c r="F4730" s="1">
        <v>270.50527510486052</v>
      </c>
    </row>
    <row r="4731" spans="2:6">
      <c r="B4731" t="s">
        <v>3406</v>
      </c>
      <c r="D4731" s="1">
        <v>273.25462620281269</v>
      </c>
      <c r="E4731" s="1">
        <v>282.58113002714026</v>
      </c>
      <c r="F4731" s="1">
        <v>270.67858869972849</v>
      </c>
    </row>
    <row r="4732" spans="2:6">
      <c r="B4732" t="s">
        <v>3407</v>
      </c>
      <c r="D4732" s="1">
        <v>273.55027880582293</v>
      </c>
      <c r="E4732" s="1">
        <v>282.51996052306936</v>
      </c>
      <c r="F4732" s="1">
        <v>270.94365655070317</v>
      </c>
    </row>
    <row r="4733" spans="2:6">
      <c r="B4733" t="s">
        <v>3408</v>
      </c>
      <c r="D4733" s="1">
        <v>273.75417715272636</v>
      </c>
      <c r="E4733" s="1">
        <v>282.72385886997284</v>
      </c>
      <c r="F4733" s="1">
        <v>270.98443622008381</v>
      </c>
    </row>
    <row r="4734" spans="2:6">
      <c r="B4734" t="s">
        <v>3409</v>
      </c>
      <c r="D4734" s="1">
        <v>273.66242289661977</v>
      </c>
      <c r="E4734" s="1">
        <v>282.56074019245</v>
      </c>
      <c r="F4734" s="1">
        <v>270.98443622008381</v>
      </c>
    </row>
    <row r="4735" spans="2:6">
      <c r="B4735" t="s">
        <v>3410</v>
      </c>
      <c r="D4735" s="1">
        <v>274.36587219343699</v>
      </c>
      <c r="E4735" s="1">
        <v>282.92775721687633</v>
      </c>
      <c r="F4735" s="1">
        <v>271.50437700468785</v>
      </c>
    </row>
    <row r="4736" spans="2:6">
      <c r="B4736" t="s">
        <v>3411</v>
      </c>
      <c r="D4736" s="1">
        <v>274.31489760671104</v>
      </c>
      <c r="E4736" s="1">
        <v>282.99912163829254</v>
      </c>
      <c r="F4736" s="1">
        <v>271.73886010362685</v>
      </c>
    </row>
    <row r="4737" spans="2:6">
      <c r="B4737" t="s">
        <v>3412</v>
      </c>
      <c r="D4737" s="1">
        <v>274.91639773007654</v>
      </c>
      <c r="E4737" s="1">
        <v>282.91756229953126</v>
      </c>
      <c r="F4737" s="1">
        <v>271.63691093017519</v>
      </c>
    </row>
    <row r="4738" spans="2:6">
      <c r="B4738" t="s">
        <v>3413</v>
      </c>
      <c r="D4738" s="1">
        <v>275.03873673821863</v>
      </c>
      <c r="E4738" s="1">
        <v>283.16224031581555</v>
      </c>
      <c r="F4738" s="1">
        <v>271.88158894645937</v>
      </c>
    </row>
    <row r="4739" spans="2:6">
      <c r="B4739" t="s">
        <v>3414</v>
      </c>
      <c r="D4739" s="1">
        <v>275.25283000246725</v>
      </c>
      <c r="E4739" s="1">
        <v>283.31516407599304</v>
      </c>
      <c r="F4739" s="1">
        <v>271.86119911176911</v>
      </c>
    </row>
    <row r="4740" spans="2:6">
      <c r="B4740" t="s">
        <v>3415</v>
      </c>
      <c r="D4740" s="1">
        <v>275.37516901060951</v>
      </c>
      <c r="E4740" s="1">
        <v>283.55984209227745</v>
      </c>
      <c r="F4740" s="1">
        <v>271.93256353318543</v>
      </c>
    </row>
    <row r="4741" spans="2:6">
      <c r="B4741" t="s">
        <v>3416</v>
      </c>
      <c r="D4741" s="1">
        <v>275.49750801875149</v>
      </c>
      <c r="E4741" s="1">
        <v>283.71276585245494</v>
      </c>
      <c r="F4741" s="1">
        <v>272.07529237601767</v>
      </c>
    </row>
    <row r="4742" spans="2:6">
      <c r="B4742" t="s">
        <v>3417</v>
      </c>
      <c r="D4742" s="1">
        <v>275.21205033308661</v>
      </c>
      <c r="E4742" s="1">
        <v>283.54964717493203</v>
      </c>
      <c r="F4742" s="1">
        <v>271.73886010362685</v>
      </c>
    </row>
    <row r="4743" spans="2:6">
      <c r="B4743" t="s">
        <v>3418</v>
      </c>
      <c r="D4743" s="1">
        <v>275.12029607698003</v>
      </c>
      <c r="E4743" s="1">
        <v>283.81471502590676</v>
      </c>
      <c r="F4743" s="1">
        <v>271.84080927707862</v>
      </c>
    </row>
    <row r="4744" spans="2:6">
      <c r="B4744" t="s">
        <v>3419</v>
      </c>
      <c r="D4744" s="1">
        <v>275.12029607698003</v>
      </c>
      <c r="E4744" s="1">
        <v>284.14095238095234</v>
      </c>
      <c r="F4744" s="1">
        <v>271.67769059955594</v>
      </c>
    </row>
    <row r="4745" spans="2:6">
      <c r="B4745" t="s">
        <v>3420</v>
      </c>
      <c r="D4745" s="1">
        <v>274.63094004441155</v>
      </c>
      <c r="E4745" s="1">
        <v>284.20212188502342</v>
      </c>
      <c r="F4745" s="1">
        <v>271.57574142610412</v>
      </c>
    </row>
    <row r="4746" spans="2:6">
      <c r="B4746" t="s">
        <v>3421</v>
      </c>
      <c r="D4746" s="1">
        <v>274.82464347396979</v>
      </c>
      <c r="E4746" s="1">
        <v>284.6914779175919</v>
      </c>
      <c r="F4746" s="1">
        <v>271.57574142610412</v>
      </c>
    </row>
    <row r="4747" spans="2:6">
      <c r="B4747" t="s">
        <v>3422</v>
      </c>
      <c r="D4747" s="1">
        <v>274.90620281273129</v>
      </c>
      <c r="E4747" s="1">
        <v>284.90557118184063</v>
      </c>
      <c r="F4747" s="1">
        <v>271.29028374043912</v>
      </c>
    </row>
    <row r="4748" spans="2:6">
      <c r="B4748" t="s">
        <v>3423</v>
      </c>
      <c r="D4748" s="1">
        <v>274.7838638045892</v>
      </c>
      <c r="E4748" s="1">
        <v>284.65069824821114</v>
      </c>
      <c r="F4748" s="1">
        <v>271.39223291389089</v>
      </c>
    </row>
    <row r="4749" spans="2:6">
      <c r="B4749" t="s">
        <v>3424</v>
      </c>
      <c r="D4749" s="1">
        <v>274.76347396989888</v>
      </c>
      <c r="E4749" s="1">
        <v>284.56913890944975</v>
      </c>
      <c r="F4749" s="1">
        <v>271.3208684924748</v>
      </c>
    </row>
    <row r="4750" spans="2:6">
      <c r="B4750" t="s">
        <v>3425</v>
      </c>
      <c r="D4750" s="1">
        <v>274.7328892178632</v>
      </c>
      <c r="E4750" s="1">
        <v>284.41621514927215</v>
      </c>
      <c r="F4750" s="1">
        <v>271.34125832716506</v>
      </c>
    </row>
    <row r="4751" spans="2:6">
      <c r="B4751" t="s">
        <v>3426</v>
      </c>
      <c r="D4751" s="1">
        <v>275.00815198618318</v>
      </c>
      <c r="E4751" s="1">
        <v>284.37543547989151</v>
      </c>
      <c r="F4751" s="1">
        <v>271.47379225265229</v>
      </c>
    </row>
    <row r="4752" spans="2:6">
      <c r="B4752" t="s">
        <v>3427</v>
      </c>
      <c r="D4752" s="1">
        <v>274.79405872193422</v>
      </c>
      <c r="E4752" s="1">
        <v>284.78323217369848</v>
      </c>
      <c r="F4752" s="1">
        <v>271.56554650875887</v>
      </c>
    </row>
    <row r="4753" spans="2:6">
      <c r="B4753" t="s">
        <v>3428</v>
      </c>
      <c r="D4753" s="1">
        <v>274.77366888724396</v>
      </c>
      <c r="E4753" s="1">
        <v>284.78323217369848</v>
      </c>
      <c r="F4753" s="1">
        <v>271.42281766592646</v>
      </c>
    </row>
    <row r="4754" spans="2:6">
      <c r="B4754" t="s">
        <v>3429</v>
      </c>
      <c r="D4754" s="1">
        <v>274.93678756476686</v>
      </c>
      <c r="E4754" s="1">
        <v>284.86479151245987</v>
      </c>
      <c r="F4754" s="1">
        <v>271.35145324451014</v>
      </c>
    </row>
    <row r="4755" spans="2:6">
      <c r="B4755" t="s">
        <v>3430</v>
      </c>
      <c r="D4755" s="1">
        <v>275.0183469035282</v>
      </c>
      <c r="E4755" s="1">
        <v>284.98713052060202</v>
      </c>
      <c r="F4755" s="1">
        <v>271.65730076486545</v>
      </c>
    </row>
    <row r="4756" spans="2:6">
      <c r="B4756" t="s">
        <v>3431</v>
      </c>
      <c r="D4756" s="1">
        <v>275.59945719220332</v>
      </c>
      <c r="E4756" s="1">
        <v>285.53765605724152</v>
      </c>
      <c r="F4756" s="1">
        <v>271.89178386380445</v>
      </c>
    </row>
    <row r="4757" spans="2:6">
      <c r="B4757" t="s">
        <v>3432</v>
      </c>
      <c r="D4757" s="1">
        <v>275.90530471255863</v>
      </c>
      <c r="E4757" s="1">
        <v>285.8740883296324</v>
      </c>
      <c r="F4757" s="1">
        <v>272.41172464840866</v>
      </c>
    </row>
    <row r="4758" spans="2:6">
      <c r="B4758" t="s">
        <v>3433</v>
      </c>
      <c r="D4758" s="1">
        <v>276.38446582778204</v>
      </c>
      <c r="E4758" s="1">
        <v>283.93705403404886</v>
      </c>
      <c r="F4758" s="1">
        <v>272.41172464840866</v>
      </c>
    </row>
    <row r="4759" spans="2:6">
      <c r="B4759" t="s">
        <v>3434</v>
      </c>
      <c r="D4759" s="1">
        <v>276.96557611645693</v>
      </c>
      <c r="E4759" s="1">
        <v>282.95834196891201</v>
      </c>
      <c r="F4759" s="1">
        <v>272.58503824327659</v>
      </c>
    </row>
    <row r="4760" spans="2:6">
      <c r="B4760" t="s">
        <v>3435</v>
      </c>
      <c r="D4760" s="1">
        <v>276.93499136442142</v>
      </c>
      <c r="E4760" s="1">
        <v>281.74514680483594</v>
      </c>
      <c r="F4760" s="1">
        <v>272.1772415494695</v>
      </c>
    </row>
    <row r="4761" spans="2:6">
      <c r="B4761" t="s">
        <v>3436</v>
      </c>
      <c r="D4761" s="1">
        <v>275.67082161361958</v>
      </c>
      <c r="E4761" s="1">
        <v>283.07048605970891</v>
      </c>
      <c r="F4761" s="1">
        <v>272.22821613619544</v>
      </c>
    </row>
    <row r="4762" spans="2:6">
      <c r="B4762" t="s">
        <v>3437</v>
      </c>
      <c r="D4762" s="1">
        <v>274.44743153219838</v>
      </c>
      <c r="E4762" s="1">
        <v>284.7424525043179</v>
      </c>
      <c r="F4762" s="1">
        <v>272.77874167283505</v>
      </c>
    </row>
    <row r="4763" spans="2:6">
      <c r="B4763" t="s">
        <v>3438</v>
      </c>
      <c r="D4763" s="1">
        <v>273.77456698741673</v>
      </c>
      <c r="E4763" s="1">
        <v>285.33375771033786</v>
      </c>
      <c r="F4763" s="1">
        <v>273.05400444115469</v>
      </c>
    </row>
    <row r="4764" spans="2:6">
      <c r="B4764" t="s">
        <v>3439</v>
      </c>
      <c r="D4764" s="1">
        <v>274.66152479644711</v>
      </c>
      <c r="E4764" s="1">
        <v>286.05759684184557</v>
      </c>
      <c r="F4764" s="1">
        <v>273.46180113496177</v>
      </c>
    </row>
    <row r="4765" spans="2:6">
      <c r="B4765" t="s">
        <v>3440</v>
      </c>
      <c r="D4765" s="1">
        <v>276.9146015297311</v>
      </c>
      <c r="E4765" s="1">
        <v>287.06689365901809</v>
      </c>
      <c r="F4765" s="1">
        <v>273.98174191956582</v>
      </c>
    </row>
    <row r="4766" spans="2:6">
      <c r="B4766" t="s">
        <v>3441</v>
      </c>
      <c r="D4766" s="1">
        <v>277.9748729336294</v>
      </c>
      <c r="E4766" s="1">
        <v>287.00572415494696</v>
      </c>
      <c r="F4766" s="1">
        <v>273.74725882062677</v>
      </c>
    </row>
    <row r="4767" spans="2:6">
      <c r="B4767" t="s">
        <v>3442</v>
      </c>
      <c r="D4767" s="1">
        <v>278.66812731310142</v>
      </c>
      <c r="E4767" s="1">
        <v>286.98533432025653</v>
      </c>
      <c r="F4767" s="1">
        <v>273.54336047372317</v>
      </c>
    </row>
    <row r="4768" spans="2:6">
      <c r="B4768" t="s">
        <v>3443</v>
      </c>
      <c r="D4768" s="1">
        <v>279.27982235381205</v>
      </c>
      <c r="E4768" s="1">
        <v>287.40332593140886</v>
      </c>
      <c r="F4768" s="1">
        <v>273.7982334073526</v>
      </c>
    </row>
    <row r="4769" spans="2:6">
      <c r="B4769" t="s">
        <v>3444</v>
      </c>
      <c r="D4769" s="1">
        <v>279.07592400690839</v>
      </c>
      <c r="E4769" s="1">
        <v>286.97513940291128</v>
      </c>
      <c r="F4769" s="1">
        <v>273.5127757216876</v>
      </c>
    </row>
    <row r="4770" spans="2:6">
      <c r="B4770" t="s">
        <v>3445</v>
      </c>
      <c r="D4770" s="1">
        <v>278.994364668147</v>
      </c>
      <c r="E4770" s="1">
        <v>287.18923266716001</v>
      </c>
      <c r="F4770" s="1">
        <v>273.56375030841343</v>
      </c>
    </row>
    <row r="4771" spans="2:6">
      <c r="B4771" t="s">
        <v>3446</v>
      </c>
      <c r="D4771" s="1">
        <v>278.68851714779169</v>
      </c>
      <c r="E4771" s="1">
        <v>287.13825808043418</v>
      </c>
      <c r="F4771" s="1">
        <v>273.3496570441647</v>
      </c>
    </row>
    <row r="4772" spans="2:6">
      <c r="B4772" t="s">
        <v>3447</v>
      </c>
      <c r="D4772" s="1">
        <v>278.38266962743637</v>
      </c>
      <c r="E4772" s="1">
        <v>284.49777448803349</v>
      </c>
      <c r="F4772" s="1">
        <v>273.30887737478406</v>
      </c>
    </row>
    <row r="4773" spans="2:6">
      <c r="B4773" t="s">
        <v>3448</v>
      </c>
      <c r="D4773" s="1">
        <v>278.39286454478167</v>
      </c>
      <c r="E4773" s="1">
        <v>283.30496915864796</v>
      </c>
      <c r="F4773" s="1">
        <v>273.41082654823595</v>
      </c>
    </row>
    <row r="4774" spans="2:6">
      <c r="B4774" t="s">
        <v>3449</v>
      </c>
      <c r="D4774" s="1">
        <v>278.09721194177143</v>
      </c>
      <c r="E4774" s="1">
        <v>282.12235874660735</v>
      </c>
      <c r="F4774" s="1">
        <v>273.38024179620027</v>
      </c>
    </row>
    <row r="4775" spans="2:6">
      <c r="B4775" t="s">
        <v>3450</v>
      </c>
      <c r="D4775" s="1">
        <v>276.34368615840128</v>
      </c>
      <c r="E4775" s="1">
        <v>280.7460449050086</v>
      </c>
      <c r="F4775" s="1">
        <v>273.1355637799162</v>
      </c>
    </row>
    <row r="4776" spans="2:6">
      <c r="B4776" t="s">
        <v>3451</v>
      </c>
      <c r="D4776" s="1">
        <v>274.69210954848262</v>
      </c>
      <c r="E4776" s="1">
        <v>279.8896718480139</v>
      </c>
      <c r="F4776" s="1">
        <v>273.26809770540353</v>
      </c>
    </row>
    <row r="4777" spans="2:6">
      <c r="B4777" t="s">
        <v>3452</v>
      </c>
      <c r="D4777" s="1">
        <v>273.41774488033559</v>
      </c>
      <c r="E4777" s="1">
        <v>279.51245990624233</v>
      </c>
      <c r="F4777" s="1">
        <v>273.22731803602278</v>
      </c>
    </row>
    <row r="4778" spans="2:6">
      <c r="B4778" t="s">
        <v>3453</v>
      </c>
      <c r="D4778" s="1">
        <v>272.34727855909216</v>
      </c>
      <c r="E4778" s="1">
        <v>278.40121391561814</v>
      </c>
      <c r="F4778" s="1">
        <v>273.42102146558113</v>
      </c>
    </row>
    <row r="4779" spans="2:6">
      <c r="B4779" t="s">
        <v>3454</v>
      </c>
      <c r="D4779" s="1">
        <v>272.16377004687882</v>
      </c>
      <c r="E4779" s="1">
        <v>278.44199358499873</v>
      </c>
      <c r="F4779" s="1">
        <v>273.96135208487533</v>
      </c>
    </row>
    <row r="4780" spans="2:6">
      <c r="B4780" t="s">
        <v>3455</v>
      </c>
      <c r="D4780" s="1">
        <v>271.37876141130022</v>
      </c>
      <c r="E4780" s="1">
        <v>277.80990870959783</v>
      </c>
      <c r="F4780" s="1">
        <v>273.82881815938811</v>
      </c>
    </row>
    <row r="4781" spans="2:6">
      <c r="B4781" t="s">
        <v>3456</v>
      </c>
      <c r="D4781" s="1">
        <v>271.19525289908722</v>
      </c>
      <c r="E4781" s="1">
        <v>277.42250185048118</v>
      </c>
      <c r="F4781" s="1">
        <v>273.75745373797184</v>
      </c>
    </row>
    <row r="4782" spans="2:6">
      <c r="B4782" t="s">
        <v>3457</v>
      </c>
      <c r="D4782" s="1">
        <v>270.89960029607698</v>
      </c>
      <c r="E4782" s="1">
        <v>276.84139156180606</v>
      </c>
      <c r="F4782" s="1">
        <v>273.82881815938811</v>
      </c>
    </row>
    <row r="4783" spans="2:6">
      <c r="B4783" t="s">
        <v>3458</v>
      </c>
      <c r="D4783" s="1">
        <v>270.52238835430558</v>
      </c>
      <c r="E4783" s="1">
        <v>276.27047619047619</v>
      </c>
      <c r="F4783" s="1">
        <v>273.9103774981495</v>
      </c>
    </row>
    <row r="4784" spans="2:6">
      <c r="B4784" t="s">
        <v>3459</v>
      </c>
      <c r="D4784" s="1">
        <v>270.34907475943743</v>
      </c>
      <c r="E4784" s="1">
        <v>276.14813718233415</v>
      </c>
      <c r="F4784" s="1">
        <v>274.28758943992108</v>
      </c>
    </row>
    <row r="4785" spans="2:6">
      <c r="B4785" t="s">
        <v>3460</v>
      </c>
      <c r="D4785" s="1">
        <v>269.85971872686895</v>
      </c>
      <c r="E4785" s="1">
        <v>275.71995065383658</v>
      </c>
      <c r="F4785" s="1">
        <v>274.18564026646925</v>
      </c>
    </row>
    <row r="4786" spans="2:6">
      <c r="B4786" t="s">
        <v>3461</v>
      </c>
      <c r="D4786" s="1">
        <v>269.48250678509748</v>
      </c>
      <c r="E4786" s="1">
        <v>275.65878114976567</v>
      </c>
      <c r="F4786" s="1">
        <v>273.95115716753025</v>
      </c>
    </row>
    <row r="4787" spans="2:6">
      <c r="B4787" t="s">
        <v>3462</v>
      </c>
      <c r="D4787" s="1">
        <v>269.5028966197878</v>
      </c>
      <c r="E4787" s="1">
        <v>275.55683197631384</v>
      </c>
      <c r="F4787" s="1">
        <v>274.50168270416981</v>
      </c>
    </row>
    <row r="4788" spans="2:6">
      <c r="B4788" t="s">
        <v>3463</v>
      </c>
      <c r="D4788" s="1">
        <v>269.31938810757458</v>
      </c>
      <c r="E4788" s="1">
        <v>275.16942511719719</v>
      </c>
      <c r="F4788" s="1">
        <v>274.60363187762164</v>
      </c>
    </row>
    <row r="4789" spans="2:6">
      <c r="B4789" t="s">
        <v>3464</v>
      </c>
      <c r="D4789" s="1">
        <v>269.22763385146806</v>
      </c>
      <c r="E4789" s="1">
        <v>275.37332346410062</v>
      </c>
      <c r="F4789" s="1">
        <v>274.63421662965698</v>
      </c>
    </row>
    <row r="4790" spans="2:6">
      <c r="B4790" t="s">
        <v>3465</v>
      </c>
      <c r="D4790" s="1">
        <v>269.22763385146806</v>
      </c>
      <c r="E4790" s="1">
        <v>275.53644214162352</v>
      </c>
      <c r="F4790" s="1">
        <v>274.4710979521343</v>
      </c>
    </row>
    <row r="4791" spans="2:6">
      <c r="B4791" t="s">
        <v>3466</v>
      </c>
      <c r="D4791" s="1">
        <v>268.65671848013818</v>
      </c>
      <c r="E4791" s="1">
        <v>275.8626794966691</v>
      </c>
      <c r="F4791" s="1">
        <v>274.29778435726621</v>
      </c>
    </row>
    <row r="4792" spans="2:6">
      <c r="B4792" t="s">
        <v>3467</v>
      </c>
      <c r="D4792" s="1">
        <v>268.45282013323458</v>
      </c>
      <c r="E4792" s="1">
        <v>276.23989143844057</v>
      </c>
      <c r="F4792" s="1">
        <v>274.19583518381438</v>
      </c>
    </row>
    <row r="4793" spans="2:6">
      <c r="B4793" t="s">
        <v>3468</v>
      </c>
      <c r="D4793" s="1">
        <v>268.56496422403154</v>
      </c>
      <c r="E4793" s="1">
        <v>276.77002714038997</v>
      </c>
      <c r="F4793" s="1">
        <v>274.57304712558607</v>
      </c>
    </row>
    <row r="4794" spans="2:6">
      <c r="B4794" t="s">
        <v>3469</v>
      </c>
      <c r="D4794" s="1">
        <v>268.9625660004935</v>
      </c>
      <c r="E4794" s="1">
        <v>277.78951887490751</v>
      </c>
      <c r="F4794" s="1">
        <v>274.77694547248961</v>
      </c>
    </row>
    <row r="4795" spans="2:6">
      <c r="B4795" t="s">
        <v>3470</v>
      </c>
      <c r="D4795" s="1">
        <v>269.44172711571673</v>
      </c>
      <c r="E4795" s="1">
        <v>278.20751048605962</v>
      </c>
      <c r="F4795" s="1">
        <v>274.87889464594127</v>
      </c>
    </row>
    <row r="4796" spans="2:6">
      <c r="B4796" t="s">
        <v>3471</v>
      </c>
      <c r="D4796" s="1">
        <v>269.95147298297553</v>
      </c>
      <c r="E4796" s="1">
        <v>278.84979027880587</v>
      </c>
      <c r="F4796" s="1">
        <v>275.02162348877368</v>
      </c>
    </row>
    <row r="4797" spans="2:6">
      <c r="B4797" t="s">
        <v>3472</v>
      </c>
      <c r="D4797" s="1">
        <v>270.94037996545774</v>
      </c>
      <c r="E4797" s="1">
        <v>279.58382432765859</v>
      </c>
      <c r="F4797" s="1">
        <v>275.2663015050581</v>
      </c>
    </row>
    <row r="4798" spans="2:6">
      <c r="B4798" t="s">
        <v>3473</v>
      </c>
      <c r="D4798" s="1">
        <v>271.22583765112273</v>
      </c>
      <c r="E4798" s="1">
        <v>279.58382432765859</v>
      </c>
      <c r="F4798" s="1">
        <v>275.09298791019012</v>
      </c>
    </row>
    <row r="4799" spans="2:6">
      <c r="B4799" t="s">
        <v>3474</v>
      </c>
      <c r="D4799" s="1">
        <v>271.63363434492976</v>
      </c>
      <c r="E4799" s="1">
        <v>279.8896718480139</v>
      </c>
      <c r="F4799" s="1">
        <v>274.89928448063171</v>
      </c>
    </row>
    <row r="4800" spans="2:6">
      <c r="B4800" t="s">
        <v>3475</v>
      </c>
      <c r="D4800" s="1">
        <v>271.92928694793977</v>
      </c>
      <c r="E4800" s="1">
        <v>280.49117197137934</v>
      </c>
      <c r="F4800" s="1">
        <v>275.17454724895146</v>
      </c>
    </row>
    <row r="4801" spans="2:6">
      <c r="B4801" t="s">
        <v>3476</v>
      </c>
      <c r="D4801" s="1">
        <v>272.65312607944725</v>
      </c>
      <c r="E4801" s="1">
        <v>281.1436466814705</v>
      </c>
      <c r="F4801" s="1">
        <v>275.4905896866519</v>
      </c>
    </row>
    <row r="4802" spans="2:6">
      <c r="B4802" t="s">
        <v>3477</v>
      </c>
      <c r="D4802" s="1">
        <v>273.19345669874167</v>
      </c>
      <c r="E4802" s="1">
        <v>281.84709597828771</v>
      </c>
      <c r="F4802" s="1">
        <v>276.03092030594621</v>
      </c>
    </row>
    <row r="4803" spans="2:6">
      <c r="B4803" t="s">
        <v>3478</v>
      </c>
      <c r="D4803" s="1">
        <v>273.90710091290407</v>
      </c>
      <c r="E4803" s="1">
        <v>282.14274858129778</v>
      </c>
      <c r="F4803" s="1">
        <v>276.14306439674317</v>
      </c>
    </row>
    <row r="4804" spans="2:6">
      <c r="B4804" t="s">
        <v>3479</v>
      </c>
      <c r="D4804" s="1">
        <v>274.53918578830496</v>
      </c>
      <c r="E4804" s="1">
        <v>282.37723168023695</v>
      </c>
      <c r="F4804" s="1">
        <v>276.03092030594621</v>
      </c>
    </row>
    <row r="4805" spans="2:6">
      <c r="B4805" t="s">
        <v>3480</v>
      </c>
      <c r="D4805" s="1">
        <v>274.7328892178632</v>
      </c>
      <c r="E4805" s="1">
        <v>281.83690106094247</v>
      </c>
      <c r="F4805" s="1">
        <v>275.78624228966191</v>
      </c>
    </row>
    <row r="4806" spans="2:6">
      <c r="B4806" t="s">
        <v>3481</v>
      </c>
      <c r="D4806" s="1">
        <v>274.55957562299523</v>
      </c>
      <c r="E4806" s="1">
        <v>281.16403651616088</v>
      </c>
      <c r="F4806" s="1">
        <v>275.59253886010356</v>
      </c>
    </row>
    <row r="4807" spans="2:6">
      <c r="B4807" t="s">
        <v>3482</v>
      </c>
      <c r="D4807" s="1">
        <v>274.48821120157902</v>
      </c>
      <c r="E4807" s="1">
        <v>281.05189242536392</v>
      </c>
      <c r="F4807" s="1">
        <v>275.47019985196141</v>
      </c>
    </row>
    <row r="4808" spans="2:6">
      <c r="B4808" t="s">
        <v>3483</v>
      </c>
      <c r="D4808" s="1">
        <v>274.01924500370109</v>
      </c>
      <c r="E4808" s="1">
        <v>280.93974833456707</v>
      </c>
      <c r="F4808" s="1">
        <v>275.67409819886507</v>
      </c>
    </row>
    <row r="4809" spans="2:6">
      <c r="B4809" t="s">
        <v>3484</v>
      </c>
      <c r="D4809" s="1">
        <v>273.4483296323711</v>
      </c>
      <c r="E4809" s="1">
        <v>280.65429064890202</v>
      </c>
      <c r="F4809" s="1">
        <v>275.54156427337784</v>
      </c>
    </row>
    <row r="4810" spans="2:6">
      <c r="B4810" t="s">
        <v>3485</v>
      </c>
      <c r="D4810" s="1">
        <v>272.97936343449305</v>
      </c>
      <c r="E4810" s="1">
        <v>280.10376511226264</v>
      </c>
      <c r="F4810" s="1">
        <v>275.64351344682962</v>
      </c>
    </row>
    <row r="4811" spans="2:6">
      <c r="B4811" t="s">
        <v>3486</v>
      </c>
      <c r="D4811" s="1">
        <v>272.78566000493464</v>
      </c>
      <c r="E4811" s="1">
        <v>279.87947693066872</v>
      </c>
      <c r="F4811" s="1">
        <v>275.57214902541324</v>
      </c>
    </row>
    <row r="4812" spans="2:6">
      <c r="B4812" t="s">
        <v>3487</v>
      </c>
      <c r="D4812" s="1">
        <v>272.71429558351838</v>
      </c>
      <c r="E4812" s="1">
        <v>279.86928201332347</v>
      </c>
      <c r="F4812" s="1">
        <v>275.8779965457685</v>
      </c>
    </row>
    <row r="4813" spans="2:6">
      <c r="B4813" t="s">
        <v>3488</v>
      </c>
      <c r="D4813" s="1">
        <v>272.22493955094984</v>
      </c>
      <c r="E4813" s="1">
        <v>279.37992598075499</v>
      </c>
      <c r="F4813" s="1">
        <v>275.71487786824582</v>
      </c>
    </row>
    <row r="4814" spans="2:6">
      <c r="B4814" t="s">
        <v>3489</v>
      </c>
      <c r="D4814" s="1">
        <v>271.95987169997534</v>
      </c>
      <c r="E4814" s="1">
        <v>278.94154453491245</v>
      </c>
      <c r="F4814" s="1">
        <v>275.59253886010367</v>
      </c>
    </row>
    <row r="4815" spans="2:6">
      <c r="B4815" t="s">
        <v>3490</v>
      </c>
      <c r="D4815" s="1">
        <v>271.86811744386875</v>
      </c>
      <c r="E4815" s="1">
        <v>278.77842585738961</v>
      </c>
      <c r="F4815" s="1">
        <v>275.75565753762635</v>
      </c>
    </row>
    <row r="4816" spans="2:6">
      <c r="B4816" t="s">
        <v>3491</v>
      </c>
      <c r="D4816" s="1">
        <v>271.49090550209712</v>
      </c>
      <c r="E4816" s="1">
        <v>278.50316308906986</v>
      </c>
      <c r="F4816" s="1">
        <v>275.7964372070071</v>
      </c>
    </row>
    <row r="4817" spans="2:6">
      <c r="B4817" t="s">
        <v>3492</v>
      </c>
      <c r="D4817" s="1">
        <v>270.89960029607698</v>
      </c>
      <c r="E4817" s="1">
        <v>278.13614606464341</v>
      </c>
      <c r="F4817" s="1">
        <v>275.41922526523558</v>
      </c>
    </row>
    <row r="4818" spans="2:6">
      <c r="B4818" t="s">
        <v>3493</v>
      </c>
      <c r="D4818" s="1">
        <v>270.62433752775723</v>
      </c>
      <c r="E4818" s="1">
        <v>277.91185788304966</v>
      </c>
      <c r="F4818" s="1">
        <v>275.51097952134234</v>
      </c>
    </row>
    <row r="4819" spans="2:6">
      <c r="B4819" t="s">
        <v>3494</v>
      </c>
      <c r="D4819" s="1">
        <v>270.53258327165065</v>
      </c>
      <c r="E4819" s="1">
        <v>277.52445102393284</v>
      </c>
      <c r="F4819" s="1">
        <v>275.7964372070071</v>
      </c>
    </row>
    <row r="4820" spans="2:6">
      <c r="B4820" t="s">
        <v>3495</v>
      </c>
      <c r="D4820" s="1">
        <v>270.23693066864053</v>
      </c>
      <c r="E4820" s="1">
        <v>277.36133234640999</v>
      </c>
      <c r="F4820" s="1">
        <v>275.62312361213907</v>
      </c>
    </row>
    <row r="4821" spans="2:6">
      <c r="B4821" t="s">
        <v>3496</v>
      </c>
      <c r="D4821" s="1">
        <v>270.05342215642736</v>
      </c>
      <c r="E4821" s="1">
        <v>277.13704416481619</v>
      </c>
      <c r="F4821" s="1">
        <v>275.89838638045899</v>
      </c>
    </row>
    <row r="4822" spans="2:6">
      <c r="B4822" t="s">
        <v>3497</v>
      </c>
      <c r="D4822" s="1">
        <v>269.38055761164571</v>
      </c>
      <c r="E4822" s="1">
        <v>276.27047619047619</v>
      </c>
      <c r="F4822" s="1">
        <v>275.33766592647419</v>
      </c>
    </row>
    <row r="4823" spans="2:6">
      <c r="B4823" t="s">
        <v>3498</v>
      </c>
      <c r="D4823" s="1">
        <v>268.77905748828027</v>
      </c>
      <c r="E4823" s="1">
        <v>275.53644214162352</v>
      </c>
      <c r="F4823" s="1">
        <v>274.91967431532203</v>
      </c>
    </row>
    <row r="4824" spans="2:6">
      <c r="B4824" t="s">
        <v>3499</v>
      </c>
      <c r="D4824" s="1">
        <v>268.06541327411787</v>
      </c>
      <c r="E4824" s="1">
        <v>275.01650135701948</v>
      </c>
      <c r="F4824" s="1">
        <v>274.73616580310886</v>
      </c>
    </row>
    <row r="4825" spans="2:6">
      <c r="B4825" t="s">
        <v>3500</v>
      </c>
      <c r="D4825" s="1">
        <v>267.67800641500116</v>
      </c>
      <c r="E4825" s="1">
        <v>275.01650135701948</v>
      </c>
      <c r="F4825" s="1">
        <v>275.23571675302242</v>
      </c>
    </row>
    <row r="4826" spans="2:6">
      <c r="B4826" t="s">
        <v>3501</v>
      </c>
      <c r="D4826" s="1">
        <v>267.19884529977799</v>
      </c>
      <c r="E4826" s="1">
        <v>275.07767086109055</v>
      </c>
      <c r="F4826" s="1">
        <v>275.47019985196152</v>
      </c>
    </row>
    <row r="4827" spans="2:6">
      <c r="B4827" t="s">
        <v>3502</v>
      </c>
      <c r="D4827" s="1">
        <v>267.08670120898091</v>
      </c>
      <c r="E4827" s="1">
        <v>274.54753515914138</v>
      </c>
      <c r="F4827" s="1">
        <v>275.43961509992585</v>
      </c>
    </row>
    <row r="4828" spans="2:6">
      <c r="B4828" t="s">
        <v>3503</v>
      </c>
      <c r="D4828" s="1">
        <v>267.1784554650875</v>
      </c>
      <c r="E4828" s="1">
        <v>274.38441648161847</v>
      </c>
      <c r="F4828" s="1">
        <v>275.60273377744875</v>
      </c>
    </row>
    <row r="4829" spans="2:6">
      <c r="B4829" t="s">
        <v>3504</v>
      </c>
      <c r="D4829" s="1">
        <v>267.47410806809773</v>
      </c>
      <c r="E4829" s="1">
        <v>274.38441648161847</v>
      </c>
      <c r="F4829" s="1">
        <v>275.77604737231673</v>
      </c>
    </row>
    <row r="4830" spans="2:6">
      <c r="B4830" t="s">
        <v>3505</v>
      </c>
      <c r="D4830" s="1">
        <v>267.77995558845305</v>
      </c>
      <c r="E4830" s="1">
        <v>274.46597582037998</v>
      </c>
      <c r="F4830" s="1">
        <v>276.34696274364671</v>
      </c>
    </row>
    <row r="4831" spans="2:6">
      <c r="B4831" t="s">
        <v>3506</v>
      </c>
      <c r="D4831" s="1">
        <v>267.58625215889464</v>
      </c>
      <c r="E4831" s="1">
        <v>274.20090796940542</v>
      </c>
      <c r="F4831" s="1">
        <v>276.08189489267204</v>
      </c>
    </row>
    <row r="4832" spans="2:6">
      <c r="B4832" t="s">
        <v>3507</v>
      </c>
      <c r="D4832" s="1">
        <v>267.18865038243268</v>
      </c>
      <c r="E4832" s="1">
        <v>273.83389094497903</v>
      </c>
      <c r="F4832" s="1">
        <v>275.70468295090058</v>
      </c>
    </row>
    <row r="4833" spans="2:6">
      <c r="B4833" t="s">
        <v>3508</v>
      </c>
      <c r="D4833" s="1">
        <v>267.19884529977799</v>
      </c>
      <c r="E4833" s="1">
        <v>273.87467061435962</v>
      </c>
      <c r="F4833" s="1">
        <v>275.90858129780406</v>
      </c>
    </row>
    <row r="4834" spans="2:6">
      <c r="B4834" t="s">
        <v>3509</v>
      </c>
      <c r="D4834" s="1">
        <v>267.1070910436714</v>
      </c>
      <c r="E4834" s="1">
        <v>273.82369602763379</v>
      </c>
      <c r="F4834" s="1">
        <v>276.01053047125589</v>
      </c>
    </row>
    <row r="4835" spans="2:6">
      <c r="B4835" t="s">
        <v>3510</v>
      </c>
      <c r="D4835" s="1">
        <v>266.8012435233162</v>
      </c>
      <c r="E4835" s="1">
        <v>273.59940784604004</v>
      </c>
      <c r="F4835" s="1">
        <v>276.11247964470772</v>
      </c>
    </row>
    <row r="4836" spans="2:6">
      <c r="B4836" t="s">
        <v>3511</v>
      </c>
      <c r="D4836" s="1">
        <v>267.0357266222552</v>
      </c>
      <c r="E4836" s="1">
        <v>273.65038243276587</v>
      </c>
      <c r="F4836" s="1">
        <v>276.32657290895639</v>
      </c>
    </row>
    <row r="4837" spans="2:6">
      <c r="B4837" t="s">
        <v>3512</v>
      </c>
      <c r="D4837" s="1">
        <v>267.22943005181344</v>
      </c>
      <c r="E4837" s="1">
        <v>273.95622995312101</v>
      </c>
      <c r="F4837" s="1">
        <v>276.46930175178869</v>
      </c>
    </row>
    <row r="4838" spans="2:6">
      <c r="B4838" t="s">
        <v>3513</v>
      </c>
      <c r="D4838" s="1">
        <v>267.17845546508761</v>
      </c>
      <c r="E4838" s="1">
        <v>273.81350111028871</v>
      </c>
      <c r="F4838" s="1">
        <v>276.1532593140883</v>
      </c>
    </row>
    <row r="4839" spans="2:6">
      <c r="B4839" t="s">
        <v>3514</v>
      </c>
      <c r="D4839" s="1">
        <v>267.05611645694535</v>
      </c>
      <c r="E4839" s="1">
        <v>273.58921292869479</v>
      </c>
      <c r="F4839" s="1">
        <v>276.08189489267204</v>
      </c>
    </row>
    <row r="4840" spans="2:6">
      <c r="B4840" t="s">
        <v>3515</v>
      </c>
      <c r="D4840" s="1">
        <v>266.66870959782869</v>
      </c>
      <c r="E4840" s="1">
        <v>273.54843325931404</v>
      </c>
      <c r="F4840" s="1">
        <v>276.05131014063647</v>
      </c>
    </row>
    <row r="4841" spans="2:6">
      <c r="B4841" t="s">
        <v>3516</v>
      </c>
      <c r="D4841" s="1">
        <v>266.57695534172217</v>
      </c>
      <c r="E4841" s="1">
        <v>273.42609425117189</v>
      </c>
      <c r="F4841" s="1">
        <v>275.91877621514925</v>
      </c>
    </row>
    <row r="4842" spans="2:6">
      <c r="B4842" t="s">
        <v>3517</v>
      </c>
      <c r="D4842" s="1">
        <v>266.48520108561553</v>
      </c>
      <c r="E4842" s="1">
        <v>273.58921292869479</v>
      </c>
      <c r="F4842" s="1">
        <v>275.91877621514925</v>
      </c>
    </row>
    <row r="4843" spans="2:6">
      <c r="B4843" t="s">
        <v>3518</v>
      </c>
      <c r="D4843" s="1">
        <v>266.49539600296077</v>
      </c>
      <c r="E4843" s="1">
        <v>273.53823834196896</v>
      </c>
      <c r="F4843" s="1">
        <v>276.03092030594632</v>
      </c>
    </row>
    <row r="4844" spans="2:6">
      <c r="B4844" t="s">
        <v>3519</v>
      </c>
      <c r="D4844" s="1">
        <v>265.99584505304716</v>
      </c>
      <c r="E4844" s="1">
        <v>273.48726375524313</v>
      </c>
      <c r="F4844" s="1">
        <v>275.97994571922032</v>
      </c>
    </row>
    <row r="4845" spans="2:6">
      <c r="B4845" t="s">
        <v>3520</v>
      </c>
      <c r="D4845" s="1">
        <v>266.08759930915363</v>
      </c>
      <c r="E4845" s="1">
        <v>273.52804342462377</v>
      </c>
      <c r="F4845" s="1">
        <v>275.8779965457685</v>
      </c>
    </row>
    <row r="4846" spans="2:6">
      <c r="B4846" t="s">
        <v>3521</v>
      </c>
      <c r="D4846" s="1">
        <v>265.6899975326919</v>
      </c>
      <c r="E4846" s="1">
        <v>273.34453491241055</v>
      </c>
      <c r="F4846" s="1">
        <v>275.84741179373299</v>
      </c>
    </row>
    <row r="4847" spans="2:6">
      <c r="B4847" t="s">
        <v>3522</v>
      </c>
      <c r="D4847" s="1">
        <v>265.58804835924008</v>
      </c>
      <c r="E4847" s="1">
        <v>273.56882309400436</v>
      </c>
      <c r="F4847" s="1">
        <v>276.08189489267204</v>
      </c>
    </row>
    <row r="4848" spans="2:6">
      <c r="B4848" t="s">
        <v>3523</v>
      </c>
      <c r="D4848" s="1">
        <v>265.06810757463603</v>
      </c>
      <c r="E4848" s="1">
        <v>273.37511966444606</v>
      </c>
      <c r="F4848" s="1">
        <v>275.56195410806799</v>
      </c>
    </row>
    <row r="4849" spans="2:6">
      <c r="B4849" t="s">
        <v>3524</v>
      </c>
      <c r="D4849" s="1">
        <v>264.86420922773254</v>
      </c>
      <c r="E4849" s="1">
        <v>273.21200098692321</v>
      </c>
      <c r="F4849" s="1">
        <v>275.59253886010356</v>
      </c>
    </row>
    <row r="4850" spans="2:6">
      <c r="B4850" t="s">
        <v>3525</v>
      </c>
      <c r="D4850" s="1">
        <v>264.94576856649394</v>
      </c>
      <c r="E4850" s="1">
        <v>273.48726375524302</v>
      </c>
      <c r="F4850" s="1">
        <v>275.88819146311374</v>
      </c>
    </row>
    <row r="4851" spans="2:6">
      <c r="B4851" t="s">
        <v>3526</v>
      </c>
      <c r="D4851" s="1">
        <v>265.1292770787071</v>
      </c>
      <c r="E4851" s="1">
        <v>273.77272144090796</v>
      </c>
      <c r="F4851" s="1">
        <v>276.02072538860108</v>
      </c>
    </row>
    <row r="4852" spans="2:6">
      <c r="B4852" t="s">
        <v>3527</v>
      </c>
      <c r="D4852" s="1">
        <v>265.0986923266716</v>
      </c>
      <c r="E4852" s="1">
        <v>273.88486553170486</v>
      </c>
      <c r="F4852" s="1">
        <v>276.14306439674317</v>
      </c>
    </row>
    <row r="4853" spans="2:6">
      <c r="B4853" t="s">
        <v>3528</v>
      </c>
      <c r="D4853" s="1">
        <v>265.37395509499135</v>
      </c>
      <c r="E4853" s="1">
        <v>273.90525536639529</v>
      </c>
      <c r="F4853" s="1">
        <v>276.01053047125589</v>
      </c>
    </row>
    <row r="4854" spans="2:6">
      <c r="B4854" t="s">
        <v>3529</v>
      </c>
      <c r="D4854" s="1">
        <v>265.66960769800141</v>
      </c>
      <c r="E4854" s="1">
        <v>274.20090796940542</v>
      </c>
      <c r="F4854" s="1">
        <v>275.99014063656557</v>
      </c>
    </row>
    <row r="4855" spans="2:6">
      <c r="B4855" t="s">
        <v>3530</v>
      </c>
      <c r="D4855" s="1">
        <v>265.761361954108</v>
      </c>
      <c r="E4855" s="1">
        <v>274.91455218356771</v>
      </c>
      <c r="F4855" s="1">
        <v>276.06150505798166</v>
      </c>
    </row>
    <row r="4856" spans="2:6">
      <c r="B4856" t="s">
        <v>3531</v>
      </c>
      <c r="D4856" s="1">
        <v>265.84292129286939</v>
      </c>
      <c r="E4856" s="1">
        <v>275.09806069578087</v>
      </c>
      <c r="F4856" s="1">
        <v>276.09208981001723</v>
      </c>
    </row>
    <row r="4857" spans="2:6">
      <c r="B4857" t="s">
        <v>3532</v>
      </c>
      <c r="D4857" s="1">
        <v>266.12837897853439</v>
      </c>
      <c r="E4857" s="1">
        <v>275.47527263755245</v>
      </c>
      <c r="F4857" s="1">
        <v>276.1532593140883</v>
      </c>
    </row>
    <row r="4858" spans="2:6">
      <c r="B4858" t="s">
        <v>3533</v>
      </c>
      <c r="D4858" s="1">
        <v>266.41383666419938</v>
      </c>
      <c r="E4858" s="1">
        <v>275.8626794966691</v>
      </c>
      <c r="F4858" s="1">
        <v>276.22462373550457</v>
      </c>
    </row>
    <row r="4859" spans="2:6">
      <c r="B4859" t="s">
        <v>3534</v>
      </c>
      <c r="D4859" s="1">
        <v>267.18865038243268</v>
      </c>
      <c r="E4859" s="1">
        <v>276.39281519861822</v>
      </c>
      <c r="F4859" s="1">
        <v>276.76495435479893</v>
      </c>
    </row>
    <row r="4860" spans="2:6">
      <c r="B4860" t="s">
        <v>3535</v>
      </c>
      <c r="D4860" s="1">
        <v>267.47410806809773</v>
      </c>
      <c r="E4860" s="1">
        <v>276.45398470268941</v>
      </c>
      <c r="F4860" s="1">
        <v>276.82612385887001</v>
      </c>
    </row>
    <row r="4861" spans="2:6">
      <c r="B4861" t="s">
        <v>3536</v>
      </c>
      <c r="D4861" s="1">
        <v>268.06541327411799</v>
      </c>
      <c r="E4861" s="1">
        <v>276.43359486799909</v>
      </c>
      <c r="F4861" s="1">
        <v>276.79553910683444</v>
      </c>
    </row>
    <row r="4862" spans="2:6">
      <c r="B4862" t="s">
        <v>3537</v>
      </c>
      <c r="D4862" s="1">
        <v>268.36106587712811</v>
      </c>
      <c r="E4862" s="1">
        <v>276.59671354552188</v>
      </c>
      <c r="F4862" s="1">
        <v>276.96885270170253</v>
      </c>
    </row>
    <row r="4863" spans="2:6">
      <c r="B4863" t="s">
        <v>3538</v>
      </c>
      <c r="D4863" s="1">
        <v>268.66691339748343</v>
      </c>
      <c r="E4863" s="1">
        <v>276.73944238835441</v>
      </c>
      <c r="F4863" s="1">
        <v>276.93826794966702</v>
      </c>
    </row>
    <row r="4864" spans="2:6">
      <c r="B4864" t="s">
        <v>3539</v>
      </c>
      <c r="D4864" s="1">
        <v>268.56496422403154</v>
      </c>
      <c r="E4864" s="1">
        <v>276.90256106587719</v>
      </c>
      <c r="F4864" s="1">
        <v>276.76495435479893</v>
      </c>
    </row>
    <row r="4865" spans="2:6">
      <c r="B4865" t="s">
        <v>3540</v>
      </c>
      <c r="D4865" s="1">
        <v>268.66691339748343</v>
      </c>
      <c r="E4865" s="1">
        <v>276.73944238835441</v>
      </c>
      <c r="F4865" s="1">
        <v>276.76495435479893</v>
      </c>
    </row>
    <row r="4866" spans="2:6">
      <c r="B4866" t="s">
        <v>3541</v>
      </c>
      <c r="D4866" s="1">
        <v>268.37126079447319</v>
      </c>
      <c r="E4866" s="1">
        <v>276.47437453737973</v>
      </c>
      <c r="F4866" s="1">
        <v>276.6630051813471</v>
      </c>
    </row>
    <row r="4867" spans="2:6">
      <c r="B4867" t="s">
        <v>3542</v>
      </c>
      <c r="D4867" s="1">
        <v>268.1673624475697</v>
      </c>
      <c r="E4867" s="1">
        <v>276.43359486799909</v>
      </c>
      <c r="F4867" s="1">
        <v>276.45910683444362</v>
      </c>
    </row>
    <row r="4868" spans="2:6">
      <c r="B4868" t="s">
        <v>3543</v>
      </c>
      <c r="D4868" s="1">
        <v>267.66781149765615</v>
      </c>
      <c r="E4868" s="1">
        <v>275.80150999259808</v>
      </c>
      <c r="F4868" s="1">
        <v>276.32657290895639</v>
      </c>
    </row>
    <row r="4869" spans="2:6">
      <c r="B4869" t="s">
        <v>3544</v>
      </c>
      <c r="D4869" s="1">
        <v>267.6576165803109</v>
      </c>
      <c r="E4869" s="1">
        <v>275.8626794966691</v>
      </c>
      <c r="F4869" s="1">
        <v>276.22462373550457</v>
      </c>
    </row>
    <row r="4870" spans="2:6">
      <c r="B4870" t="s">
        <v>3545</v>
      </c>
      <c r="D4870" s="1">
        <v>267.24981988650376</v>
      </c>
      <c r="E4870" s="1">
        <v>275.64858623242037</v>
      </c>
      <c r="F4870" s="1">
        <v>276.17364914877862</v>
      </c>
    </row>
    <row r="4871" spans="2:6">
      <c r="B4871" t="s">
        <v>3546</v>
      </c>
      <c r="D4871" s="1">
        <v>267.24981988650393</v>
      </c>
      <c r="E4871" s="1">
        <v>275.54663705896871</v>
      </c>
      <c r="F4871" s="1">
        <v>276.40813224771773</v>
      </c>
    </row>
    <row r="4872" spans="2:6">
      <c r="B4872" t="s">
        <v>3547</v>
      </c>
      <c r="D4872" s="1">
        <v>267.34157414261051</v>
      </c>
      <c r="E4872" s="1">
        <v>275.70975573649162</v>
      </c>
      <c r="F4872" s="1">
        <v>276.40813224771773</v>
      </c>
    </row>
    <row r="4873" spans="2:6">
      <c r="B4873" t="s">
        <v>3548</v>
      </c>
      <c r="D4873" s="1">
        <v>267.14787071305216</v>
      </c>
      <c r="E4873" s="1">
        <v>275.93404391808542</v>
      </c>
      <c r="F4873" s="1">
        <v>276.64261534665684</v>
      </c>
    </row>
    <row r="4874" spans="2:6">
      <c r="B4874" t="s">
        <v>3549</v>
      </c>
      <c r="D4874" s="1">
        <v>267.02553170490989</v>
      </c>
      <c r="E4874" s="1">
        <v>275.36312854675543</v>
      </c>
      <c r="F4874" s="1">
        <v>276.23481865284964</v>
      </c>
    </row>
    <row r="4875" spans="2:6">
      <c r="B4875" t="s">
        <v>3550</v>
      </c>
      <c r="D4875" s="1">
        <v>266.93377744880326</v>
      </c>
      <c r="E4875" s="1">
        <v>275.52624722427828</v>
      </c>
      <c r="F4875" s="1">
        <v>276.40813224771762</v>
      </c>
    </row>
    <row r="4876" spans="2:6">
      <c r="B4876" t="s">
        <v>3551</v>
      </c>
      <c r="D4876" s="1">
        <v>267.11728596101659</v>
      </c>
      <c r="E4876" s="1">
        <v>275.58741672834935</v>
      </c>
      <c r="F4876" s="1">
        <v>276.64261534665684</v>
      </c>
    </row>
    <row r="4877" spans="2:6">
      <c r="B4877" t="s">
        <v>3552</v>
      </c>
      <c r="D4877" s="1">
        <v>267.02553170491001</v>
      </c>
      <c r="E4877" s="1">
        <v>275.58741672834935</v>
      </c>
      <c r="F4877" s="1">
        <v>276.64261534665684</v>
      </c>
    </row>
    <row r="4878" spans="2:6">
      <c r="B4878" t="s">
        <v>3553</v>
      </c>
      <c r="D4878" s="1">
        <v>267.02553170491001</v>
      </c>
      <c r="E4878" s="1">
        <v>275.42429805082662</v>
      </c>
      <c r="F4878" s="1">
        <v>276.81592894152487</v>
      </c>
    </row>
    <row r="4879" spans="2:6">
      <c r="B4879" t="s">
        <v>3554</v>
      </c>
      <c r="D4879" s="1">
        <v>267.81054034048839</v>
      </c>
      <c r="E4879" s="1">
        <v>275.66897606711075</v>
      </c>
      <c r="F4879" s="1">
        <v>277.05041204046375</v>
      </c>
    </row>
    <row r="4880" spans="2:6">
      <c r="B4880" t="s">
        <v>3555</v>
      </c>
      <c r="D4880" s="1">
        <v>267.81054034048839</v>
      </c>
      <c r="E4880" s="1">
        <v>275.83209474463359</v>
      </c>
      <c r="F4880" s="1">
        <v>277.2237256353319</v>
      </c>
    </row>
    <row r="4881" spans="2:6">
      <c r="B4881" t="s">
        <v>3556</v>
      </c>
      <c r="D4881" s="1">
        <v>267.70859116703673</v>
      </c>
      <c r="E4881" s="1">
        <v>275.4039082161363</v>
      </c>
      <c r="F4881" s="1">
        <v>276.9484628670121</v>
      </c>
    </row>
    <row r="4882" spans="2:6">
      <c r="B4882" t="s">
        <v>3557</v>
      </c>
      <c r="D4882" s="1">
        <v>268.13677769553419</v>
      </c>
      <c r="E4882" s="1">
        <v>276.025798174192</v>
      </c>
      <c r="F4882" s="1">
        <v>277.5703528250678</v>
      </c>
    </row>
    <row r="4883" spans="2:6">
      <c r="B4883" t="s">
        <v>3558</v>
      </c>
      <c r="D4883" s="1">
        <v>268.44262521588945</v>
      </c>
      <c r="E4883" s="1">
        <v>278.01380705650132</v>
      </c>
      <c r="F4883" s="1">
        <v>277.94756476683938</v>
      </c>
    </row>
    <row r="4884" spans="2:6">
      <c r="B4884" t="s">
        <v>3559</v>
      </c>
      <c r="D4884" s="1">
        <v>268.25911670367634</v>
      </c>
      <c r="E4884" s="1">
        <v>279.34934122871942</v>
      </c>
      <c r="F4884" s="1">
        <v>277.80483592400697</v>
      </c>
    </row>
    <row r="4885" spans="2:6">
      <c r="B4885" t="s">
        <v>3560</v>
      </c>
      <c r="D4885" s="1">
        <v>268.46301505057977</v>
      </c>
      <c r="E4885" s="1">
        <v>280.3688329632372</v>
      </c>
      <c r="F4885" s="1">
        <v>277.50918332099684</v>
      </c>
    </row>
    <row r="4886" spans="2:6">
      <c r="B4886" t="s">
        <v>3561</v>
      </c>
      <c r="D4886" s="1">
        <v>269.23782876881324</v>
      </c>
      <c r="E4886" s="1">
        <v>280.96013816925733</v>
      </c>
      <c r="F4886" s="1">
        <v>277.27470022205785</v>
      </c>
    </row>
    <row r="4887" spans="2:6">
      <c r="B4887" t="s">
        <v>3562</v>
      </c>
      <c r="D4887" s="1">
        <v>270.79765112262533</v>
      </c>
      <c r="E4887" s="1">
        <v>282.30586725882063</v>
      </c>
      <c r="F4887" s="1">
        <v>277.48879348630658</v>
      </c>
    </row>
    <row r="4888" spans="2:6">
      <c r="B4888" t="s">
        <v>3563</v>
      </c>
      <c r="D4888" s="1">
        <v>271.86811744386875</v>
      </c>
      <c r="E4888" s="1">
        <v>282.99912163829265</v>
      </c>
      <c r="F4888" s="1">
        <v>277.69269183321006</v>
      </c>
    </row>
    <row r="4889" spans="2:6">
      <c r="B4889" t="s">
        <v>3564</v>
      </c>
      <c r="D4889" s="1">
        <v>272.66332099679255</v>
      </c>
      <c r="E4889" s="1">
        <v>283.82490994325178</v>
      </c>
      <c r="F4889" s="1">
        <v>277.53976807303223</v>
      </c>
    </row>
    <row r="4890" spans="2:6">
      <c r="B4890" t="s">
        <v>3565</v>
      </c>
      <c r="D4890" s="1">
        <v>273.64203306192934</v>
      </c>
      <c r="E4890" s="1">
        <v>284.52835924006899</v>
      </c>
      <c r="F4890" s="1">
        <v>277.75386133728097</v>
      </c>
    </row>
    <row r="4891" spans="2:6">
      <c r="B4891" t="s">
        <v>3566</v>
      </c>
      <c r="D4891" s="1">
        <v>274.62074512706636</v>
      </c>
      <c r="E4891" s="1">
        <v>285.48668147051569</v>
      </c>
      <c r="F4891" s="1">
        <v>277.89659018011355</v>
      </c>
    </row>
    <row r="4892" spans="2:6">
      <c r="B4892" t="s">
        <v>3567</v>
      </c>
      <c r="D4892" s="1">
        <v>275.00815198618318</v>
      </c>
      <c r="E4892" s="1">
        <v>285.96584258573898</v>
      </c>
      <c r="F4892" s="1">
        <v>277.56015790772267</v>
      </c>
    </row>
    <row r="4893" spans="2:6">
      <c r="B4893" t="s">
        <v>3568</v>
      </c>
      <c r="D4893" s="1">
        <v>275.58926227485807</v>
      </c>
      <c r="E4893" s="1">
        <v>285.96584258573898</v>
      </c>
      <c r="F4893" s="1">
        <v>277.56015790772267</v>
      </c>
    </row>
    <row r="4894" spans="2:6">
      <c r="B4894" t="s">
        <v>3569</v>
      </c>
      <c r="D4894" s="1">
        <v>275.35477917591902</v>
      </c>
      <c r="E4894" s="1">
        <v>285.93525783370342</v>
      </c>
      <c r="F4894" s="1">
        <v>277.20333580064141</v>
      </c>
    </row>
    <row r="4895" spans="2:6">
      <c r="B4895" t="s">
        <v>3570</v>
      </c>
      <c r="D4895" s="1">
        <v>275.72179620034547</v>
      </c>
      <c r="E4895" s="1">
        <v>286.28188502343937</v>
      </c>
      <c r="F4895" s="1">
        <v>277.07080187515419</v>
      </c>
    </row>
    <row r="4896" spans="2:6">
      <c r="B4896" t="s">
        <v>3571</v>
      </c>
      <c r="D4896" s="1">
        <v>275.70140636565498</v>
      </c>
      <c r="E4896" s="1">
        <v>286.78143597335304</v>
      </c>
      <c r="F4896" s="1">
        <v>277.26450530471249</v>
      </c>
    </row>
    <row r="4897" spans="2:6">
      <c r="B4897" t="s">
        <v>3572</v>
      </c>
      <c r="D4897" s="1">
        <v>275.77277078707141</v>
      </c>
      <c r="E4897" s="1">
        <v>287.11786824574386</v>
      </c>
      <c r="F4897" s="1">
        <v>277.28489513940292</v>
      </c>
    </row>
    <row r="4898" spans="2:6">
      <c r="B4898" t="s">
        <v>3573</v>
      </c>
      <c r="D4898" s="1">
        <v>276.3538810757463</v>
      </c>
      <c r="E4898" s="1">
        <v>287.77034295583525</v>
      </c>
      <c r="F4898" s="1">
        <v>277.62132741179374</v>
      </c>
    </row>
    <row r="4899" spans="2:6">
      <c r="B4899" t="s">
        <v>3574</v>
      </c>
      <c r="D4899" s="1">
        <v>276.81265235627927</v>
      </c>
      <c r="E4899" s="1">
        <v>288.10677522822607</v>
      </c>
      <c r="F4899" s="1">
        <v>277.6621070811745</v>
      </c>
    </row>
    <row r="4900" spans="2:6">
      <c r="B4900" t="s">
        <v>3575</v>
      </c>
      <c r="D4900" s="1">
        <v>277.17966938070566</v>
      </c>
      <c r="E4900" s="1">
        <v>288.12716506291633</v>
      </c>
      <c r="F4900" s="1">
        <v>277.51937823834191</v>
      </c>
    </row>
    <row r="4901" spans="2:6">
      <c r="B4901" t="s">
        <v>3576</v>
      </c>
      <c r="D4901" s="1">
        <v>277.75058475203548</v>
      </c>
      <c r="E4901" s="1">
        <v>288.67769059955577</v>
      </c>
      <c r="F4901" s="1">
        <v>277.92717493214889</v>
      </c>
    </row>
    <row r="4902" spans="2:6">
      <c r="B4902" t="s">
        <v>3577</v>
      </c>
      <c r="D4902" s="1">
        <v>278.31130520602028</v>
      </c>
      <c r="E4902" s="1">
        <v>289.20782630150507</v>
      </c>
      <c r="F4902" s="1">
        <v>277.81503084135204</v>
      </c>
    </row>
    <row r="4903" spans="2:6">
      <c r="B4903" t="s">
        <v>3578</v>
      </c>
      <c r="D4903" s="1">
        <v>278.19916111522321</v>
      </c>
      <c r="E4903" s="1">
        <v>289.39133481371823</v>
      </c>
      <c r="F4903" s="1">
        <v>278.0087342709104</v>
      </c>
    </row>
    <row r="4904" spans="2:6">
      <c r="B4904" t="s">
        <v>3579</v>
      </c>
      <c r="D4904" s="1">
        <v>278.6783222304465</v>
      </c>
      <c r="E4904" s="1">
        <v>289.45250431778925</v>
      </c>
      <c r="F4904" s="1">
        <v>277.74366641993572</v>
      </c>
    </row>
    <row r="4905" spans="2:6">
      <c r="B4905" t="s">
        <v>3580</v>
      </c>
      <c r="D4905" s="1">
        <v>279.15748334566979</v>
      </c>
      <c r="E4905" s="1">
        <v>289.94186035035773</v>
      </c>
      <c r="F4905" s="1">
        <v>278.0800986923266</v>
      </c>
    </row>
    <row r="4906" spans="2:6">
      <c r="B4906" t="s">
        <v>3581</v>
      </c>
      <c r="D4906" s="1">
        <v>279.54489020478661</v>
      </c>
      <c r="E4906" s="1">
        <v>290.58414014310375</v>
      </c>
      <c r="F4906" s="1">
        <v>278.0800986923266</v>
      </c>
    </row>
    <row r="4907" spans="2:6">
      <c r="B4907" t="s">
        <v>3582</v>
      </c>
      <c r="D4907" s="1">
        <v>280.03424623735503</v>
      </c>
      <c r="E4907" s="1">
        <v>291.11427584505316</v>
      </c>
      <c r="F4907" s="1">
        <v>278.62042931162102</v>
      </c>
    </row>
    <row r="4908" spans="2:6">
      <c r="B4908" t="s">
        <v>3583</v>
      </c>
      <c r="D4908" s="1">
        <v>280.12600049346167</v>
      </c>
      <c r="E4908" s="1">
        <v>291.50168270416981</v>
      </c>
      <c r="F4908" s="1">
        <v>278.51848013816925</v>
      </c>
    </row>
    <row r="4909" spans="2:6">
      <c r="B4909" t="s">
        <v>3584</v>
      </c>
      <c r="D4909" s="1">
        <v>280.90081421169498</v>
      </c>
      <c r="E4909" s="1">
        <v>291.7055810510733</v>
      </c>
      <c r="F4909" s="1">
        <v>278.72237848507268</v>
      </c>
    </row>
    <row r="4910" spans="2:6">
      <c r="B4910" t="s">
        <v>3585</v>
      </c>
      <c r="D4910" s="1">
        <v>281.50231433506036</v>
      </c>
      <c r="E4910" s="1">
        <v>291.75655563779912</v>
      </c>
      <c r="F4910" s="1">
        <v>278.93647174932141</v>
      </c>
    </row>
    <row r="4911" spans="2:6">
      <c r="B4911" t="s">
        <v>3586</v>
      </c>
      <c r="D4911" s="1">
        <v>281.50231433506036</v>
      </c>
      <c r="E4911" s="1">
        <v>291.91967431532203</v>
      </c>
      <c r="F4911" s="1">
        <v>278.76315815445344</v>
      </c>
    </row>
    <row r="4912" spans="2:6">
      <c r="B4912" t="s">
        <v>3587</v>
      </c>
      <c r="D4912" s="1">
        <v>281.88972119417718</v>
      </c>
      <c r="E4912" s="1">
        <v>292.18474216629659</v>
      </c>
      <c r="F4912" s="1">
        <v>278.70198865038242</v>
      </c>
    </row>
    <row r="4913" spans="2:6">
      <c r="B4913" t="s">
        <v>3588</v>
      </c>
      <c r="D4913" s="1">
        <v>281.80816185541585</v>
      </c>
      <c r="E4913" s="1">
        <v>292.12357266222568</v>
      </c>
      <c r="F4913" s="1">
        <v>278.63062422896621</v>
      </c>
    </row>
    <row r="4914" spans="2:6">
      <c r="B4914" t="s">
        <v>3589</v>
      </c>
      <c r="D4914" s="1">
        <v>281.70621268196402</v>
      </c>
      <c r="E4914" s="1">
        <v>292.0216234887738</v>
      </c>
      <c r="F4914" s="1">
        <v>278.52867505551444</v>
      </c>
    </row>
    <row r="4915" spans="2:6">
      <c r="B4915" t="s">
        <v>3590</v>
      </c>
      <c r="D4915" s="1">
        <v>281.41056007895395</v>
      </c>
      <c r="E4915" s="1">
        <v>292.18474216629659</v>
      </c>
      <c r="F4915" s="1">
        <v>278.70198865038242</v>
      </c>
    </row>
    <row r="4916" spans="2:6">
      <c r="B4916" t="s">
        <v>3591</v>
      </c>
      <c r="D4916" s="1">
        <v>281.30861090550212</v>
      </c>
      <c r="E4916" s="1">
        <v>292.08279299284476</v>
      </c>
      <c r="F4916" s="1">
        <v>278.60003947693059</v>
      </c>
    </row>
    <row r="4917" spans="2:6">
      <c r="B4917" t="s">
        <v>3592</v>
      </c>
      <c r="D4917" s="1">
        <v>281.11490747594371</v>
      </c>
      <c r="E4917" s="1">
        <v>292.08279299284476</v>
      </c>
      <c r="F4917" s="1">
        <v>278.60003947693059</v>
      </c>
    </row>
    <row r="4918" spans="2:6">
      <c r="B4918" t="s">
        <v>3593</v>
      </c>
      <c r="D4918" s="1">
        <v>281.00276338514681</v>
      </c>
      <c r="E4918" s="1">
        <v>292.28669133974836</v>
      </c>
      <c r="F4918" s="1">
        <v>278.98744633604741</v>
      </c>
    </row>
    <row r="4919" spans="2:6">
      <c r="B4919" t="s">
        <v>3594</v>
      </c>
      <c r="D4919" s="1">
        <v>280.79886503824332</v>
      </c>
      <c r="E4919" s="1">
        <v>292.08279299284493</v>
      </c>
      <c r="F4919" s="1">
        <v>278.62042931162102</v>
      </c>
    </row>
    <row r="4920" spans="2:6">
      <c r="B4920" t="s">
        <v>3595</v>
      </c>
      <c r="D4920" s="1">
        <v>280.49301751788801</v>
      </c>
      <c r="E4920" s="1">
        <v>291.94006415001229</v>
      </c>
      <c r="F4920" s="1">
        <v>278.47770046878861</v>
      </c>
    </row>
    <row r="4921" spans="2:6">
      <c r="B4921" t="s">
        <v>3596</v>
      </c>
      <c r="D4921" s="1">
        <v>280.68672094744642</v>
      </c>
      <c r="E4921" s="1">
        <v>292.10318282753519</v>
      </c>
      <c r="F4921" s="1">
        <v>278.65101406365659</v>
      </c>
    </row>
    <row r="4922" spans="2:6">
      <c r="B4922" t="s">
        <v>3597</v>
      </c>
      <c r="D4922" s="1">
        <v>280.59496669133983</v>
      </c>
      <c r="E4922" s="1">
        <v>292.2663015050581</v>
      </c>
      <c r="F4922" s="1">
        <v>279.15056501357026</v>
      </c>
    </row>
    <row r="4923" spans="2:6">
      <c r="B4923" t="s">
        <v>3598</v>
      </c>
      <c r="D4923" s="1">
        <v>280.68672094744642</v>
      </c>
      <c r="E4923" s="1">
        <v>292.10318282753519</v>
      </c>
      <c r="F4923" s="1">
        <v>279.15056501357026</v>
      </c>
    </row>
    <row r="4924" spans="2:6">
      <c r="B4924" t="s">
        <v>3599</v>
      </c>
      <c r="D4924" s="1">
        <v>280.68672094744625</v>
      </c>
      <c r="E4924" s="1">
        <v>292.00123365408336</v>
      </c>
      <c r="F4924" s="1">
        <v>279.04861584011849</v>
      </c>
    </row>
    <row r="4925" spans="2:6">
      <c r="B4925" t="s">
        <v>3600</v>
      </c>
      <c r="D4925" s="1">
        <v>280.88042437700472</v>
      </c>
      <c r="E4925" s="1">
        <v>291.83811497656052</v>
      </c>
      <c r="F4925" s="1">
        <v>279.38504811250925</v>
      </c>
    </row>
    <row r="4926" spans="2:6">
      <c r="B4926" t="s">
        <v>3601</v>
      </c>
      <c r="D4926" s="1">
        <v>280.58477177399459</v>
      </c>
      <c r="E4926" s="1">
        <v>291.73616580310886</v>
      </c>
      <c r="F4926" s="1">
        <v>279.11998026153475</v>
      </c>
    </row>
    <row r="4927" spans="2:6">
      <c r="B4927" t="s">
        <v>3602</v>
      </c>
      <c r="D4927" s="1">
        <v>280.49301751788801</v>
      </c>
      <c r="E4927" s="1">
        <v>291.94006415001229</v>
      </c>
      <c r="F4927" s="1">
        <v>279.48699728596114</v>
      </c>
    </row>
    <row r="4928" spans="2:6">
      <c r="B4928" t="s">
        <v>3603</v>
      </c>
      <c r="D4928" s="1">
        <v>280.79886503824332</v>
      </c>
      <c r="E4928" s="1">
        <v>291.98084381939304</v>
      </c>
      <c r="F4928" s="1">
        <v>279.86420922773254</v>
      </c>
    </row>
    <row r="4929" spans="2:6">
      <c r="B4929" t="s">
        <v>3604</v>
      </c>
      <c r="D4929" s="1">
        <v>280.81925487293364</v>
      </c>
      <c r="E4929" s="1">
        <v>292.28669133974836</v>
      </c>
      <c r="F4929" s="1">
        <v>279.83362447569704</v>
      </c>
    </row>
    <row r="4930" spans="2:6">
      <c r="B4930" t="s">
        <v>3605</v>
      </c>
      <c r="D4930" s="1">
        <v>281.03334813718232</v>
      </c>
      <c r="E4930" s="1">
        <v>290.87979274611394</v>
      </c>
      <c r="F4930" s="1">
        <v>279.87440414507779</v>
      </c>
    </row>
    <row r="4931" spans="2:6">
      <c r="B4931" t="s">
        <v>3606</v>
      </c>
      <c r="D4931" s="1">
        <v>281.13529731063397</v>
      </c>
      <c r="E4931" s="1">
        <v>289.29958055761159</v>
      </c>
      <c r="F4931" s="1">
        <v>279.91518381445837</v>
      </c>
    </row>
    <row r="4932" spans="2:6">
      <c r="B4932" t="s">
        <v>3607</v>
      </c>
      <c r="D4932" s="1">
        <v>280.95178879842098</v>
      </c>
      <c r="E4932" s="1">
        <v>289.727767086109</v>
      </c>
      <c r="F4932" s="1">
        <v>279.84381939304228</v>
      </c>
    </row>
    <row r="4933" spans="2:6">
      <c r="B4933" t="s">
        <v>3608</v>
      </c>
      <c r="D4933" s="1">
        <v>280.51340735257833</v>
      </c>
      <c r="E4933" s="1">
        <v>290.73706390328152</v>
      </c>
      <c r="F4933" s="1">
        <v>280.02732790525545</v>
      </c>
    </row>
    <row r="4934" spans="2:6">
      <c r="B4934" t="s">
        <v>3609</v>
      </c>
      <c r="D4934" s="1">
        <v>278.78027140389827</v>
      </c>
      <c r="E4934" s="1">
        <v>291.32836910930166</v>
      </c>
      <c r="F4934" s="1">
        <v>280.30259067357508</v>
      </c>
    </row>
    <row r="4935" spans="2:6">
      <c r="B4935" t="s">
        <v>3610</v>
      </c>
      <c r="D4935" s="1">
        <v>278.01565260301004</v>
      </c>
      <c r="E4935" s="1">
        <v>291.64441154700222</v>
      </c>
      <c r="F4935" s="1">
        <v>279.79284480631628</v>
      </c>
    </row>
    <row r="4936" spans="2:6">
      <c r="B4936" t="s">
        <v>3611</v>
      </c>
      <c r="D4936" s="1">
        <v>278.40305946212675</v>
      </c>
      <c r="E4936" s="1">
        <v>291.32836910930166</v>
      </c>
      <c r="F4936" s="1">
        <v>279.79284480631628</v>
      </c>
    </row>
    <row r="4937" spans="2:6">
      <c r="B4937" t="s">
        <v>3612</v>
      </c>
      <c r="D4937" s="1">
        <v>279.17787318036022</v>
      </c>
      <c r="E4937" s="1">
        <v>291.26719960523064</v>
      </c>
      <c r="F4937" s="1">
        <v>279.89479397976811</v>
      </c>
    </row>
    <row r="4938" spans="2:6">
      <c r="B4938" t="s">
        <v>3613</v>
      </c>
      <c r="D4938" s="1">
        <v>279.46333086602522</v>
      </c>
      <c r="E4938" s="1">
        <v>291.84830989390582</v>
      </c>
      <c r="F4938" s="1">
        <v>280.17005674808786</v>
      </c>
    </row>
    <row r="4939" spans="2:6">
      <c r="B4939" t="s">
        <v>3614</v>
      </c>
      <c r="D4939" s="1">
        <v>279.5550851221318</v>
      </c>
      <c r="E4939" s="1">
        <v>291.90947939797678</v>
      </c>
      <c r="F4939" s="1">
        <v>279.73167530224521</v>
      </c>
    </row>
    <row r="4940" spans="2:6">
      <c r="B4940" t="s">
        <v>3615</v>
      </c>
      <c r="D4940" s="1">
        <v>279.45313594867997</v>
      </c>
      <c r="E4940" s="1">
        <v>292.03181840611887</v>
      </c>
      <c r="F4940" s="1">
        <v>279.69089563286457</v>
      </c>
    </row>
    <row r="4941" spans="2:6">
      <c r="B4941" t="s">
        <v>3616</v>
      </c>
      <c r="D4941" s="1">
        <v>279.62644954354795</v>
      </c>
      <c r="E4941" s="1">
        <v>292.38864051320002</v>
      </c>
      <c r="F4941" s="1">
        <v>279.75206513693553</v>
      </c>
    </row>
    <row r="4942" spans="2:6">
      <c r="B4942" t="s">
        <v>3617</v>
      </c>
      <c r="D4942" s="1">
        <v>279.42255119664446</v>
      </c>
      <c r="E4942" s="1">
        <v>292.53136935603266</v>
      </c>
      <c r="F4942" s="1">
        <v>279.71128546755494</v>
      </c>
    </row>
    <row r="4943" spans="2:6">
      <c r="B4943" t="s">
        <v>3618</v>
      </c>
      <c r="D4943" s="1">
        <v>279.21865284974098</v>
      </c>
      <c r="E4943" s="1">
        <v>292.53136935603249</v>
      </c>
      <c r="F4943" s="1">
        <v>279.7418702195904</v>
      </c>
    </row>
    <row r="4944" spans="2:6">
      <c r="B4944" t="s">
        <v>3619</v>
      </c>
      <c r="D4944" s="1">
        <v>279.49391561806073</v>
      </c>
      <c r="E4944" s="1">
        <v>292.327471009129</v>
      </c>
      <c r="F4944" s="1">
        <v>279.71128546755494</v>
      </c>
    </row>
    <row r="4945" spans="2:6">
      <c r="B4945" t="s">
        <v>3620</v>
      </c>
      <c r="D4945" s="1">
        <v>279.65703429558346</v>
      </c>
      <c r="E4945" s="1">
        <v>292.42942018258077</v>
      </c>
      <c r="F4945" s="1">
        <v>279.83362447569704</v>
      </c>
    </row>
    <row r="4946" spans="2:6">
      <c r="B4946" t="s">
        <v>3621</v>
      </c>
      <c r="D4946" s="1">
        <v>279.73859363434497</v>
      </c>
      <c r="E4946" s="1">
        <v>292.12357266222551</v>
      </c>
      <c r="F4946" s="1">
        <v>280.01713298791026</v>
      </c>
    </row>
    <row r="4947" spans="2:6">
      <c r="B4947" t="s">
        <v>3622</v>
      </c>
      <c r="D4947" s="1">
        <v>279.52450037009629</v>
      </c>
      <c r="E4947" s="1">
        <v>291.71577596841848</v>
      </c>
      <c r="F4947" s="1">
        <v>279.95596348383913</v>
      </c>
    </row>
    <row r="4948" spans="2:6">
      <c r="B4948" t="s">
        <v>3623</v>
      </c>
      <c r="D4948" s="1">
        <v>279.19826301505054</v>
      </c>
      <c r="E4948" s="1">
        <v>291.29778435726621</v>
      </c>
      <c r="F4948" s="1">
        <v>279.86420922773254</v>
      </c>
    </row>
    <row r="4949" spans="2:6">
      <c r="B4949" t="s">
        <v>3624</v>
      </c>
      <c r="D4949" s="1">
        <v>279.19826301505066</v>
      </c>
      <c r="E4949" s="1">
        <v>291.03271650629165</v>
      </c>
      <c r="F4949" s="1">
        <v>280.09869232667177</v>
      </c>
    </row>
    <row r="4950" spans="2:6">
      <c r="B4950" t="s">
        <v>3625</v>
      </c>
      <c r="D4950" s="1">
        <v>279.47352578337029</v>
      </c>
      <c r="E4950" s="1">
        <v>290.5127757216876</v>
      </c>
      <c r="F4950" s="1">
        <v>280.23122625215876</v>
      </c>
    </row>
    <row r="4951" spans="2:6">
      <c r="B4951" t="s">
        <v>3626</v>
      </c>
      <c r="D4951" s="1">
        <v>279.5550851221318</v>
      </c>
      <c r="E4951" s="1">
        <v>289.98264001973848</v>
      </c>
      <c r="F4951" s="1">
        <v>280.526878855169</v>
      </c>
    </row>
    <row r="4952" spans="2:6">
      <c r="B4952" t="s">
        <v>3627</v>
      </c>
      <c r="D4952" s="1">
        <v>279.64683937823838</v>
      </c>
      <c r="E4952" s="1">
        <v>289.28938564026657</v>
      </c>
      <c r="F4952" s="1">
        <v>280.49629410313344</v>
      </c>
    </row>
    <row r="4953" spans="2:6">
      <c r="B4953" t="s">
        <v>3628</v>
      </c>
      <c r="D4953" s="1">
        <v>279.51430545275105</v>
      </c>
      <c r="E4953" s="1">
        <v>288.33106340981988</v>
      </c>
      <c r="F4953" s="1">
        <v>280.34337034295584</v>
      </c>
    </row>
    <row r="4954" spans="2:6">
      <c r="B4954" t="s">
        <v>3629</v>
      </c>
      <c r="D4954" s="1">
        <v>279.53469528744148</v>
      </c>
      <c r="E4954" s="1">
        <v>288.045605724155</v>
      </c>
      <c r="F4954" s="1">
        <v>280.54726868985949</v>
      </c>
    </row>
    <row r="4955" spans="2:6">
      <c r="B4955" t="s">
        <v>3630</v>
      </c>
      <c r="D4955" s="1">
        <v>279.74878855169004</v>
      </c>
      <c r="E4955" s="1">
        <v>287.8722921292869</v>
      </c>
      <c r="F4955" s="1">
        <v>281.19974339995065</v>
      </c>
    </row>
    <row r="4956" spans="2:6">
      <c r="B4956" t="s">
        <v>3631</v>
      </c>
      <c r="D4956" s="1">
        <v>279.65703429558346</v>
      </c>
      <c r="E4956" s="1">
        <v>287.38293609671842</v>
      </c>
      <c r="F4956" s="1">
        <v>281.19974339995065</v>
      </c>
    </row>
    <row r="4957" spans="2:6">
      <c r="B4957" t="s">
        <v>3632</v>
      </c>
      <c r="D4957" s="1">
        <v>279.75898346903529</v>
      </c>
      <c r="E4957" s="1">
        <v>286.67948679990138</v>
      </c>
      <c r="F4957" s="1">
        <v>281.13857389587963</v>
      </c>
    </row>
    <row r="4958" spans="2:6">
      <c r="B4958" t="s">
        <v>3633</v>
      </c>
      <c r="D4958" s="1">
        <v>279.8711275598323</v>
      </c>
      <c r="E4958" s="1">
        <v>286.49597828768822</v>
      </c>
      <c r="F4958" s="1">
        <v>281.27110782136697</v>
      </c>
    </row>
    <row r="4959" spans="2:6">
      <c r="B4959" t="s">
        <v>3634</v>
      </c>
      <c r="D4959" s="1">
        <v>279.77937330372561</v>
      </c>
      <c r="E4959" s="1">
        <v>286.24110535405873</v>
      </c>
      <c r="F4959" s="1">
        <v>281.65851468048368</v>
      </c>
    </row>
    <row r="4960" spans="2:6">
      <c r="B4960" t="s">
        <v>3635</v>
      </c>
      <c r="D4960" s="1">
        <v>279.7182037996547</v>
      </c>
      <c r="E4960" s="1">
        <v>285.94545275104861</v>
      </c>
      <c r="F4960" s="1">
        <v>282.17845546508761</v>
      </c>
    </row>
    <row r="4961" spans="2:6">
      <c r="B4961" t="s">
        <v>3636</v>
      </c>
      <c r="D4961" s="1">
        <v>279.42255119664446</v>
      </c>
      <c r="E4961" s="1">
        <v>285.02791018998278</v>
      </c>
      <c r="F4961" s="1">
        <v>281.57695534172217</v>
      </c>
    </row>
    <row r="4962" spans="2:6">
      <c r="B4962" t="s">
        <v>3637</v>
      </c>
      <c r="D4962" s="1">
        <v>279.24923760177649</v>
      </c>
      <c r="E4962" s="1">
        <v>284.52835924006899</v>
      </c>
      <c r="F4962" s="1">
        <v>281.37305699481863</v>
      </c>
    </row>
    <row r="4963" spans="2:6">
      <c r="B4963" t="s">
        <v>3638</v>
      </c>
      <c r="D4963" s="1">
        <v>278.47442388354318</v>
      </c>
      <c r="E4963" s="1">
        <v>283.50886750555145</v>
      </c>
      <c r="F4963" s="1">
        <v>281.16915864791514</v>
      </c>
    </row>
    <row r="4964" spans="2:6">
      <c r="B4964" t="s">
        <v>3639</v>
      </c>
      <c r="D4964" s="1">
        <v>277.69961016530965</v>
      </c>
      <c r="E4964" s="1">
        <v>282.70346903528252</v>
      </c>
      <c r="F4964" s="1">
        <v>281.00603997039241</v>
      </c>
    </row>
    <row r="4965" spans="2:6">
      <c r="B4965" t="s">
        <v>3640</v>
      </c>
      <c r="D4965" s="1">
        <v>276.83304219096976</v>
      </c>
      <c r="E4965" s="1">
        <v>282.05099432519125</v>
      </c>
      <c r="F4965" s="1">
        <v>281.34247224278306</v>
      </c>
    </row>
    <row r="4966" spans="2:6">
      <c r="B4966" t="s">
        <v>3641</v>
      </c>
      <c r="D4966" s="1">
        <v>276.44563533185294</v>
      </c>
      <c r="E4966" s="1">
        <v>281.1436466814705</v>
      </c>
      <c r="F4966" s="1">
        <v>281.24052306933129</v>
      </c>
    </row>
    <row r="4967" spans="2:6">
      <c r="B4967" t="s">
        <v>3642</v>
      </c>
      <c r="D4967" s="1">
        <v>275.65043177892926</v>
      </c>
      <c r="E4967" s="1">
        <v>280.17512953367873</v>
      </c>
      <c r="F4967" s="1">
        <v>281.0875993091538</v>
      </c>
    </row>
    <row r="4968" spans="2:6">
      <c r="B4968" t="s">
        <v>3643</v>
      </c>
      <c r="D4968" s="1">
        <v>275.36497409326427</v>
      </c>
      <c r="E4968" s="1">
        <v>279.78772267456213</v>
      </c>
      <c r="F4968" s="1">
        <v>281.36286207747338</v>
      </c>
    </row>
    <row r="4969" spans="2:6">
      <c r="B4969" t="s">
        <v>3644</v>
      </c>
      <c r="D4969" s="1">
        <v>274.47801628423389</v>
      </c>
      <c r="E4969" s="1">
        <v>278.83959536146062</v>
      </c>
      <c r="F4969" s="1">
        <v>281.05701455711812</v>
      </c>
    </row>
    <row r="4970" spans="2:6">
      <c r="B4970" t="s">
        <v>3645</v>
      </c>
      <c r="D4970" s="1">
        <v>273.89690599555882</v>
      </c>
      <c r="E4970" s="1">
        <v>278.14634098198871</v>
      </c>
      <c r="F4970" s="1">
        <v>281.18954848260546</v>
      </c>
    </row>
    <row r="4971" spans="2:6">
      <c r="B4971" t="s">
        <v>3646</v>
      </c>
      <c r="D4971" s="1">
        <v>273.51969405378725</v>
      </c>
      <c r="E4971" s="1">
        <v>278.02400197384657</v>
      </c>
      <c r="F4971" s="1">
        <v>281.72987910189977</v>
      </c>
    </row>
    <row r="4972" spans="2:6">
      <c r="B4972" t="s">
        <v>3647</v>
      </c>
      <c r="D4972" s="1">
        <v>272.92838884776711</v>
      </c>
      <c r="E4972" s="1">
        <v>277.3919170984455</v>
      </c>
      <c r="F4972" s="1">
        <v>281.42403158154445</v>
      </c>
    </row>
    <row r="4973" spans="2:6">
      <c r="B4973" t="s">
        <v>3648</v>
      </c>
      <c r="D4973" s="1">
        <v>272.64293116210223</v>
      </c>
      <c r="E4973" s="1">
        <v>276.68846780162846</v>
      </c>
      <c r="F4973" s="1">
        <v>281.52598075499628</v>
      </c>
    </row>
    <row r="4974" spans="2:6">
      <c r="B4974" t="s">
        <v>3649</v>
      </c>
      <c r="D4974" s="1">
        <v>272.64293116210223</v>
      </c>
      <c r="E4974" s="1">
        <v>275.97482358746618</v>
      </c>
      <c r="F4974" s="1">
        <v>281.79104860597096</v>
      </c>
    </row>
    <row r="4975" spans="2:6">
      <c r="B4975" t="s">
        <v>3650</v>
      </c>
      <c r="D4975" s="1">
        <v>272.06182087342717</v>
      </c>
      <c r="E4975" s="1">
        <v>275.23059462126821</v>
      </c>
      <c r="F4975" s="1">
        <v>281.52598075499628</v>
      </c>
    </row>
    <row r="4976" spans="2:6">
      <c r="B4976" t="s">
        <v>3651</v>
      </c>
      <c r="D4976" s="1">
        <v>271.78655810510736</v>
      </c>
      <c r="E4976" s="1">
        <v>274.35383172958302</v>
      </c>
      <c r="F4976" s="1">
        <v>281.79104860597096</v>
      </c>
    </row>
    <row r="4977" spans="2:6">
      <c r="B4977" t="s">
        <v>3652</v>
      </c>
      <c r="D4977" s="1">
        <v>271.29720207253888</v>
      </c>
      <c r="E4977" s="1">
        <v>273.86447569701454</v>
      </c>
      <c r="F4977" s="1">
        <v>281.79104860597096</v>
      </c>
    </row>
    <row r="4978" spans="2:6">
      <c r="B4978" t="s">
        <v>3653</v>
      </c>
      <c r="D4978" s="1">
        <v>271.02193930421913</v>
      </c>
      <c r="E4978" s="1">
        <v>273.80330619294352</v>
      </c>
      <c r="F4978" s="1">
        <v>281.89299777942267</v>
      </c>
    </row>
    <row r="4979" spans="2:6">
      <c r="B4979" t="s">
        <v>3654</v>
      </c>
      <c r="D4979" s="1">
        <v>270.93018504811255</v>
      </c>
      <c r="E4979" s="1">
        <v>274.17032321736986</v>
      </c>
      <c r="F4979" s="1">
        <v>281.93377744880343</v>
      </c>
    </row>
    <row r="4980" spans="2:6">
      <c r="B4980" t="s">
        <v>3655</v>
      </c>
      <c r="D4980" s="1">
        <v>270.56316802368616</v>
      </c>
      <c r="E4980" s="1">
        <v>274.37422156427334</v>
      </c>
      <c r="F4980" s="1">
        <v>281.96436220083893</v>
      </c>
    </row>
    <row r="4981" spans="2:6">
      <c r="B4981" t="s">
        <v>3656</v>
      </c>
      <c r="D4981" s="1">
        <v>270.57336294103141</v>
      </c>
      <c r="E4981" s="1">
        <v>274.97572168763872</v>
      </c>
      <c r="F4981" s="1">
        <v>282.07650629163584</v>
      </c>
    </row>
    <row r="4982" spans="2:6">
      <c r="B4982" t="s">
        <v>3657</v>
      </c>
      <c r="D4982" s="1">
        <v>270.78745620528014</v>
      </c>
      <c r="E4982" s="1">
        <v>275.28156920799404</v>
      </c>
      <c r="F4982" s="1">
        <v>282.21923513446825</v>
      </c>
    </row>
    <row r="4983" spans="2:6">
      <c r="B4983" t="s">
        <v>3658</v>
      </c>
      <c r="D4983" s="1">
        <v>270.6957019491735</v>
      </c>
      <c r="E4983" s="1">
        <v>275.22039970392314</v>
      </c>
      <c r="F4983" s="1">
        <v>282.14787071305216</v>
      </c>
    </row>
    <row r="4984" spans="2:6">
      <c r="B4984" t="s">
        <v>3659</v>
      </c>
      <c r="D4984" s="1">
        <v>270.2981001727116</v>
      </c>
      <c r="E4984" s="1">
        <v>274.58831482852213</v>
      </c>
      <c r="F4984" s="1">
        <v>281.84202319269684</v>
      </c>
    </row>
    <row r="4985" spans="2:6">
      <c r="B4985" t="s">
        <v>3660</v>
      </c>
      <c r="D4985" s="1">
        <v>270.2981001727116</v>
      </c>
      <c r="E4985" s="1">
        <v>274.75143350604498</v>
      </c>
      <c r="F4985" s="1">
        <v>281.67890451517394</v>
      </c>
    </row>
    <row r="4986" spans="2:6">
      <c r="B4986" t="s">
        <v>3661</v>
      </c>
      <c r="D4986" s="1">
        <v>270.26751542067609</v>
      </c>
      <c r="E4986" s="1">
        <v>274.70045891931909</v>
      </c>
      <c r="F4986" s="1">
        <v>281.62792992844811</v>
      </c>
    </row>
    <row r="4987" spans="2:6">
      <c r="B4987" t="s">
        <v>3662</v>
      </c>
      <c r="D4987" s="1">
        <v>270.16556624722421</v>
      </c>
      <c r="E4987" s="1">
        <v>274.76162842338999</v>
      </c>
      <c r="F4987" s="1">
        <v>281.69929434986426</v>
      </c>
    </row>
    <row r="4988" spans="2:6">
      <c r="B4988" t="s">
        <v>3663</v>
      </c>
      <c r="D4988" s="1">
        <v>270.06361707377255</v>
      </c>
      <c r="E4988" s="1">
        <v>274.88396743153214</v>
      </c>
      <c r="F4988" s="1">
        <v>281.49539600296077</v>
      </c>
    </row>
    <row r="4989" spans="2:6">
      <c r="B4989" t="s">
        <v>3664</v>
      </c>
      <c r="D4989" s="1">
        <v>270.04322723908211</v>
      </c>
      <c r="E4989" s="1">
        <v>274.6392894152479</v>
      </c>
      <c r="F4989" s="1">
        <v>281.42403158154445</v>
      </c>
    </row>
    <row r="4990" spans="2:6">
      <c r="B4990" t="s">
        <v>3665</v>
      </c>
      <c r="D4990" s="1">
        <v>269.80874414014295</v>
      </c>
      <c r="E4990" s="1">
        <v>274.44558598568949</v>
      </c>
      <c r="F4990" s="1">
        <v>281.06720947446331</v>
      </c>
    </row>
    <row r="4991" spans="2:6">
      <c r="B4991" t="s">
        <v>3666</v>
      </c>
      <c r="D4991" s="1">
        <v>269.7883543054528</v>
      </c>
      <c r="E4991" s="1">
        <v>274.35383172958302</v>
      </c>
      <c r="F4991" s="1">
        <v>281.16915864791514</v>
      </c>
    </row>
    <row r="4992" spans="2:6">
      <c r="B4992" t="s">
        <v>3667</v>
      </c>
      <c r="D4992" s="1">
        <v>270.04322723908211</v>
      </c>
      <c r="E4992" s="1">
        <v>274.527145324451</v>
      </c>
      <c r="F4992" s="1">
        <v>281.35266716012836</v>
      </c>
    </row>
    <row r="4993" spans="2:6">
      <c r="B4993" t="s">
        <v>3668</v>
      </c>
      <c r="D4993" s="1">
        <v>270.4102442635085</v>
      </c>
      <c r="E4993" s="1">
        <v>274.54753515914138</v>
      </c>
      <c r="F4993" s="1">
        <v>281.3832519121637</v>
      </c>
    </row>
    <row r="4994" spans="2:6">
      <c r="B4994" t="s">
        <v>3669</v>
      </c>
      <c r="D4994" s="1">
        <v>270.58355785837659</v>
      </c>
      <c r="E4994" s="1">
        <v>274.62909449790288</v>
      </c>
      <c r="F4994" s="1">
        <v>281.31188749074761</v>
      </c>
    </row>
    <row r="4995" spans="2:6">
      <c r="B4995" t="s">
        <v>3670</v>
      </c>
      <c r="D4995" s="1">
        <v>270.95057488280281</v>
      </c>
      <c r="E4995" s="1">
        <v>274.74123858869973</v>
      </c>
      <c r="F4995" s="1">
        <v>281.60754009375779</v>
      </c>
    </row>
    <row r="4996" spans="2:6">
      <c r="B4996" t="s">
        <v>3671</v>
      </c>
      <c r="D4996" s="1">
        <v>270.90979521342223</v>
      </c>
      <c r="E4996" s="1">
        <v>274.60870466321239</v>
      </c>
      <c r="F4996" s="1">
        <v>281.33227732543787</v>
      </c>
    </row>
    <row r="4997" spans="2:6">
      <c r="B4997" t="s">
        <v>3672</v>
      </c>
      <c r="D4997" s="1">
        <v>271.2666173205032</v>
      </c>
      <c r="E4997" s="1">
        <v>274.94513693560322</v>
      </c>
      <c r="F4997" s="1">
        <v>281.51578583765104</v>
      </c>
    </row>
    <row r="4998" spans="2:6">
      <c r="B4998" t="s">
        <v>3673</v>
      </c>
      <c r="D4998" s="1">
        <v>271.54188008882312</v>
      </c>
      <c r="E4998" s="1">
        <v>275.23059462126821</v>
      </c>
      <c r="F4998" s="1">
        <v>281.82163335800635</v>
      </c>
    </row>
    <row r="4999" spans="2:6">
      <c r="B4999" t="s">
        <v>3674</v>
      </c>
      <c r="D4999" s="1">
        <v>271.91909203059458</v>
      </c>
      <c r="E4999" s="1">
        <v>275.66897606711086</v>
      </c>
      <c r="F4999" s="1">
        <v>281.95416728349369</v>
      </c>
    </row>
    <row r="5000" spans="2:6">
      <c r="B5000" t="s">
        <v>3675</v>
      </c>
      <c r="D5000" s="1">
        <v>272.39825314581799</v>
      </c>
      <c r="E5000" s="1">
        <v>276.32145077720207</v>
      </c>
      <c r="F5000" s="1">
        <v>282.29059955588451</v>
      </c>
    </row>
    <row r="5001" spans="2:6">
      <c r="B5001" t="s">
        <v>3676</v>
      </c>
      <c r="D5001" s="1">
        <v>273.07111769059964</v>
      </c>
      <c r="E5001" s="1">
        <v>276.97392548729346</v>
      </c>
      <c r="F5001" s="1">
        <v>282.45371823340741</v>
      </c>
    </row>
    <row r="5002" spans="2:6">
      <c r="B5002" t="s">
        <v>3677</v>
      </c>
      <c r="D5002" s="1">
        <v>273.84593140883294</v>
      </c>
      <c r="E5002" s="1">
        <v>277.39191709844567</v>
      </c>
      <c r="F5002" s="1">
        <v>282.55566740685924</v>
      </c>
    </row>
    <row r="5003" spans="2:6">
      <c r="B5003" t="s">
        <v>3678</v>
      </c>
      <c r="D5003" s="1">
        <v>274.23333826794976</v>
      </c>
      <c r="E5003" s="1">
        <v>277.88127313101415</v>
      </c>
      <c r="F5003" s="1">
        <v>282.89209967925007</v>
      </c>
    </row>
    <row r="5004" spans="2:6">
      <c r="B5004" t="s">
        <v>3679</v>
      </c>
      <c r="D5004" s="1">
        <v>274.61055020972128</v>
      </c>
      <c r="E5004" s="1">
        <v>278.10556131260796</v>
      </c>
      <c r="F5004" s="1">
        <v>282.62703182827539</v>
      </c>
    </row>
    <row r="5005" spans="2:6">
      <c r="B5005" t="s">
        <v>3680</v>
      </c>
      <c r="D5005" s="1">
        <v>275.293609671848</v>
      </c>
      <c r="E5005" s="1">
        <v>278.47257833703429</v>
      </c>
      <c r="F5005" s="1">
        <v>282.83093017517888</v>
      </c>
    </row>
    <row r="5006" spans="2:6">
      <c r="B5006" t="s">
        <v>3681</v>
      </c>
      <c r="D5006" s="1">
        <v>275.78296570441648</v>
      </c>
      <c r="E5006" s="1">
        <v>279.06388354305454</v>
      </c>
      <c r="F5006" s="1">
        <v>282.93287934863065</v>
      </c>
    </row>
    <row r="5007" spans="2:6">
      <c r="B5007" t="s">
        <v>3682</v>
      </c>
      <c r="D5007" s="1">
        <v>276.17037256353314</v>
      </c>
      <c r="E5007" s="1">
        <v>279.31875647668392</v>
      </c>
      <c r="F5007" s="1">
        <v>282.86151492721439</v>
      </c>
    </row>
    <row r="5008" spans="2:6">
      <c r="B5008" t="s">
        <v>3683</v>
      </c>
      <c r="D5008" s="1">
        <v>276.78206760424371</v>
      </c>
      <c r="E5008" s="1">
        <v>279.79791759190721</v>
      </c>
      <c r="F5008" s="1">
        <v>283.35087095978287</v>
      </c>
    </row>
    <row r="5009" spans="2:6">
      <c r="B5009" t="s">
        <v>3684</v>
      </c>
      <c r="D5009" s="1">
        <v>276.8636269430051</v>
      </c>
      <c r="E5009" s="1">
        <v>279.69596841845532</v>
      </c>
      <c r="F5009" s="1">
        <v>283.07560819146312</v>
      </c>
    </row>
    <row r="5010" spans="2:6">
      <c r="B5010" t="s">
        <v>3685</v>
      </c>
      <c r="D5010" s="1">
        <v>277.16947446336053</v>
      </c>
      <c r="E5010" s="1">
        <v>280.06298544288188</v>
      </c>
      <c r="F5010" s="1">
        <v>283.27950653836672</v>
      </c>
    </row>
    <row r="5011" spans="2:6">
      <c r="B5011" t="s">
        <v>3686</v>
      </c>
      <c r="D5011" s="1">
        <v>276.96557611645693</v>
      </c>
      <c r="E5011" s="1">
        <v>279.85908709597823</v>
      </c>
      <c r="F5011" s="1">
        <v>283.07560819146312</v>
      </c>
    </row>
    <row r="5012" spans="2:6">
      <c r="B5012" t="s">
        <v>3687</v>
      </c>
      <c r="D5012" s="1">
        <v>276.66992351344686</v>
      </c>
      <c r="E5012" s="1">
        <v>280.08337527757215</v>
      </c>
      <c r="F5012" s="1">
        <v>282.9736590180114</v>
      </c>
    </row>
    <row r="5013" spans="2:6">
      <c r="B5013" t="s">
        <v>3688</v>
      </c>
      <c r="D5013" s="1">
        <v>276.44563533185294</v>
      </c>
      <c r="E5013" s="1">
        <v>279.93045151739454</v>
      </c>
      <c r="F5013" s="1">
        <v>282.83093017517888</v>
      </c>
    </row>
    <row r="5014" spans="2:6">
      <c r="B5014" t="s">
        <v>3689</v>
      </c>
      <c r="D5014" s="1">
        <v>276.22134715025913</v>
      </c>
      <c r="E5014" s="1">
        <v>279.88967184801379</v>
      </c>
      <c r="F5014" s="1">
        <v>282.62703182827539</v>
      </c>
    </row>
    <row r="5015" spans="2:6">
      <c r="B5015" t="s">
        <v>3690</v>
      </c>
      <c r="D5015" s="1">
        <v>276.34368615840128</v>
      </c>
      <c r="E5015" s="1">
        <v>280.05279052553664</v>
      </c>
      <c r="F5015" s="1">
        <v>282.79015050579824</v>
      </c>
    </row>
    <row r="5016" spans="2:6">
      <c r="B5016" t="s">
        <v>3691</v>
      </c>
      <c r="D5016" s="1">
        <v>276.2417369849494</v>
      </c>
      <c r="E5016" s="1">
        <v>280.11396002960771</v>
      </c>
      <c r="F5016" s="1">
        <v>283.19794719960521</v>
      </c>
    </row>
    <row r="5017" spans="2:6">
      <c r="B5017" t="s">
        <v>3692</v>
      </c>
      <c r="D5017" s="1">
        <v>275.93588946459408</v>
      </c>
      <c r="E5017" s="1">
        <v>279.97123118677513</v>
      </c>
      <c r="F5017" s="1">
        <v>282.8920996792499</v>
      </c>
    </row>
    <row r="5018" spans="2:6">
      <c r="B5018" t="s">
        <v>3693</v>
      </c>
      <c r="D5018" s="1">
        <v>275.72179620034547</v>
      </c>
      <c r="E5018" s="1">
        <v>278.77842585738961</v>
      </c>
      <c r="F5018" s="1">
        <v>282.84112509252395</v>
      </c>
    </row>
    <row r="5019" spans="2:6">
      <c r="B5019" t="s">
        <v>3694</v>
      </c>
      <c r="D5019" s="1">
        <v>275.71160128300033</v>
      </c>
      <c r="E5019" s="1">
        <v>277.2186035035777</v>
      </c>
      <c r="F5019" s="1">
        <v>282.91248951394039</v>
      </c>
    </row>
    <row r="5020" spans="2:6">
      <c r="B5020" t="s">
        <v>3695</v>
      </c>
      <c r="D5020" s="1">
        <v>275.29360967184812</v>
      </c>
      <c r="E5020" s="1">
        <v>276.19911176905998</v>
      </c>
      <c r="F5020" s="1">
        <v>282.87170984455963</v>
      </c>
    </row>
    <row r="5021" spans="2:6">
      <c r="B5021" t="s">
        <v>3696</v>
      </c>
      <c r="D5021" s="1">
        <v>275.02854182087344</v>
      </c>
      <c r="E5021" s="1">
        <v>275.71995065383669</v>
      </c>
      <c r="F5021" s="1">
        <v>283.04502343942772</v>
      </c>
    </row>
    <row r="5022" spans="2:6">
      <c r="B5022" t="s">
        <v>3697</v>
      </c>
      <c r="D5022" s="1">
        <v>273.38716012830002</v>
      </c>
      <c r="E5022" s="1">
        <v>274.96552677029365</v>
      </c>
      <c r="F5022" s="1">
        <v>283.10619294349863</v>
      </c>
    </row>
    <row r="5023" spans="2:6">
      <c r="B5023" t="s">
        <v>3698</v>
      </c>
      <c r="D5023" s="1">
        <v>272.14338021218867</v>
      </c>
      <c r="E5023" s="1">
        <v>274.578119911177</v>
      </c>
      <c r="F5023" s="1">
        <v>283.20814211695046</v>
      </c>
    </row>
    <row r="5024" spans="2:6">
      <c r="B5024" t="s">
        <v>3699</v>
      </c>
      <c r="D5024" s="1">
        <v>271.08310880829015</v>
      </c>
      <c r="E5024" s="1">
        <v>273.99700962250193</v>
      </c>
      <c r="F5024" s="1">
        <v>283.27950653836672</v>
      </c>
    </row>
    <row r="5025" spans="2:6">
      <c r="B5025" t="s">
        <v>3700</v>
      </c>
      <c r="D5025" s="1">
        <v>270.93018504811255</v>
      </c>
      <c r="E5025" s="1">
        <v>273.86447569701454</v>
      </c>
      <c r="F5025" s="1">
        <v>283.79944732297076</v>
      </c>
    </row>
    <row r="5026" spans="2:6">
      <c r="B5026" t="s">
        <v>3701</v>
      </c>
      <c r="D5026" s="1">
        <v>270.12478657784345</v>
      </c>
      <c r="E5026" s="1">
        <v>273.09985689612631</v>
      </c>
      <c r="F5026" s="1">
        <v>283.5139896373056</v>
      </c>
    </row>
    <row r="5027" spans="2:6">
      <c r="B5027" t="s">
        <v>3702</v>
      </c>
      <c r="D5027" s="1">
        <v>269.65582037996546</v>
      </c>
      <c r="E5027" s="1">
        <v>273.37511966444606</v>
      </c>
      <c r="F5027" s="1">
        <v>283.46301505057994</v>
      </c>
    </row>
    <row r="5028" spans="2:6">
      <c r="B5028" t="s">
        <v>3703</v>
      </c>
      <c r="D5028" s="1">
        <v>268.78925240562552</v>
      </c>
      <c r="E5028" s="1">
        <v>274.99611152232922</v>
      </c>
      <c r="F5028" s="1">
        <v>283.28970145571179</v>
      </c>
    </row>
    <row r="5029" spans="2:6">
      <c r="B5029" t="s">
        <v>3704</v>
      </c>
      <c r="D5029" s="1">
        <v>268.6057438934123</v>
      </c>
      <c r="E5029" s="1">
        <v>276.17872193436966</v>
      </c>
      <c r="F5029" s="1">
        <v>283.66691339748343</v>
      </c>
    </row>
    <row r="5030" spans="2:6">
      <c r="B5030" t="s">
        <v>3705</v>
      </c>
      <c r="D5030" s="1">
        <v>267.93287934863065</v>
      </c>
      <c r="E5030" s="1">
        <v>276.98412040463853</v>
      </c>
      <c r="F5030" s="1">
        <v>283.49359980261534</v>
      </c>
    </row>
    <row r="5031" spans="2:6">
      <c r="B5031" t="s">
        <v>3706</v>
      </c>
      <c r="D5031" s="1">
        <v>268.86061682704167</v>
      </c>
      <c r="E5031" s="1">
        <v>277.2186035035777</v>
      </c>
      <c r="F5031" s="1">
        <v>283.07560819146312</v>
      </c>
    </row>
    <row r="5032" spans="2:6">
      <c r="B5032" t="s">
        <v>3707</v>
      </c>
      <c r="D5032" s="1">
        <v>270.02283740439168</v>
      </c>
      <c r="E5032" s="1">
        <v>278.28906982482113</v>
      </c>
      <c r="F5032" s="1">
        <v>283.17755736491483</v>
      </c>
    </row>
    <row r="5033" spans="2:6">
      <c r="B5033" t="s">
        <v>3708</v>
      </c>
      <c r="D5033" s="1">
        <v>270.59375277572167</v>
      </c>
      <c r="E5033" s="1">
        <v>278.83959536146062</v>
      </c>
      <c r="F5033" s="1">
        <v>283.41204046385394</v>
      </c>
    </row>
    <row r="5034" spans="2:6">
      <c r="B5034" t="s">
        <v>3709</v>
      </c>
      <c r="D5034" s="1">
        <v>271.17486306439673</v>
      </c>
      <c r="E5034" s="1">
        <v>279.9712311867753</v>
      </c>
      <c r="F5034" s="1">
        <v>283.41204046385394</v>
      </c>
    </row>
    <row r="5035" spans="2:6">
      <c r="B5035" t="s">
        <v>3710</v>
      </c>
      <c r="D5035" s="1">
        <v>271.54188008882312</v>
      </c>
      <c r="E5035" s="1">
        <v>280.29746854182088</v>
      </c>
      <c r="F5035" s="1">
        <v>283.10619294349863</v>
      </c>
    </row>
    <row r="5036" spans="2:6">
      <c r="B5036" t="s">
        <v>3711</v>
      </c>
      <c r="D5036" s="1">
        <v>272.40844806316306</v>
      </c>
      <c r="E5036" s="1">
        <v>281.11306192943499</v>
      </c>
      <c r="F5036" s="1">
        <v>283.27950653836672</v>
      </c>
    </row>
    <row r="5037" spans="2:6">
      <c r="B5037" t="s">
        <v>3712</v>
      </c>
      <c r="D5037" s="1">
        <v>272.67351591413762</v>
      </c>
      <c r="E5037" s="1">
        <v>281.34754502837399</v>
      </c>
      <c r="F5037" s="1">
        <v>283.04502343942761</v>
      </c>
    </row>
    <row r="5038" spans="2:6">
      <c r="B5038" t="s">
        <v>3713</v>
      </c>
      <c r="D5038" s="1">
        <v>272.92838884776711</v>
      </c>
      <c r="E5038" s="1">
        <v>281.58202812731315</v>
      </c>
      <c r="F5038" s="1">
        <v>282.79015050579812</v>
      </c>
    </row>
    <row r="5039" spans="2:6">
      <c r="B5039" t="s">
        <v>3714</v>
      </c>
      <c r="D5039" s="1">
        <v>273.09150752528996</v>
      </c>
      <c r="E5039" s="1">
        <v>281.82670614359745</v>
      </c>
      <c r="F5039" s="1">
        <v>282.71878608438192</v>
      </c>
    </row>
    <row r="5040" spans="2:6">
      <c r="B5040" t="s">
        <v>3715</v>
      </c>
      <c r="D5040" s="1">
        <v>273.4483296323711</v>
      </c>
      <c r="E5040" s="1">
        <v>282.31606217616576</v>
      </c>
      <c r="F5040" s="1">
        <v>282.7391759190723</v>
      </c>
    </row>
    <row r="5041" spans="2:6">
      <c r="B5041" t="s">
        <v>3716</v>
      </c>
      <c r="D5041" s="1">
        <v>273.62164322723902</v>
      </c>
      <c r="E5041" s="1">
        <v>282.88697754749558</v>
      </c>
      <c r="F5041" s="1">
        <v>282.84112509252395</v>
      </c>
    </row>
    <row r="5042" spans="2:6">
      <c r="B5042" t="s">
        <v>3717</v>
      </c>
      <c r="D5042" s="1">
        <v>273.98866025166541</v>
      </c>
      <c r="E5042" s="1">
        <v>283.22340981988646</v>
      </c>
      <c r="F5042" s="1">
        <v>283.03482852208236</v>
      </c>
    </row>
    <row r="5043" spans="2:6">
      <c r="B5043" t="s">
        <v>3718</v>
      </c>
      <c r="D5043" s="1">
        <v>274.34548235874655</v>
      </c>
      <c r="E5043" s="1">
        <v>283.62101159634835</v>
      </c>
      <c r="F5043" s="1">
        <v>283.12658277818895</v>
      </c>
    </row>
    <row r="5044" spans="2:6">
      <c r="B5044" t="s">
        <v>3719</v>
      </c>
      <c r="D5044" s="1">
        <v>274.80425363927952</v>
      </c>
      <c r="E5044" s="1">
        <v>283.79432519121627</v>
      </c>
      <c r="F5044" s="1">
        <v>282.98385393535648</v>
      </c>
    </row>
    <row r="5045" spans="2:6">
      <c r="B5045" t="s">
        <v>3720</v>
      </c>
      <c r="D5045" s="1">
        <v>275.36497409326427</v>
      </c>
      <c r="E5045" s="1">
        <v>284.24290155440417</v>
      </c>
      <c r="F5045" s="1">
        <v>283.4528201332347</v>
      </c>
    </row>
    <row r="5046" spans="2:6">
      <c r="B5046" t="s">
        <v>3721</v>
      </c>
      <c r="D5046" s="1">
        <v>275.93588946459408</v>
      </c>
      <c r="E5046" s="1">
        <v>284.79342709104355</v>
      </c>
      <c r="F5046" s="1">
        <v>283.52418455465079</v>
      </c>
    </row>
    <row r="5047" spans="2:6">
      <c r="B5047" t="s">
        <v>3722</v>
      </c>
      <c r="D5047" s="1">
        <v>276.41505057981738</v>
      </c>
      <c r="E5047" s="1">
        <v>285.1706390328153</v>
      </c>
      <c r="F5047" s="1">
        <v>283.58535405872203</v>
      </c>
    </row>
    <row r="5048" spans="2:6">
      <c r="B5048" t="s">
        <v>3723</v>
      </c>
      <c r="D5048" s="1">
        <v>277.08791512459902</v>
      </c>
      <c r="E5048" s="1">
        <v>285.65999506538367</v>
      </c>
      <c r="F5048" s="1">
        <v>283.75866765359001</v>
      </c>
    </row>
    <row r="5049" spans="2:6">
      <c r="B5049" t="s">
        <v>3724</v>
      </c>
      <c r="D5049" s="1">
        <v>277.47532198371584</v>
      </c>
      <c r="E5049" s="1">
        <v>285.98623242042936</v>
      </c>
      <c r="F5049" s="1">
        <v>283.90139649642242</v>
      </c>
    </row>
    <row r="5050" spans="2:6">
      <c r="B5050" t="s">
        <v>3725</v>
      </c>
      <c r="D5050" s="1">
        <v>278.15838144584262</v>
      </c>
      <c r="E5050" s="1">
        <v>286.51636812237848</v>
      </c>
      <c r="F5050" s="1">
        <v>284.10529484332596</v>
      </c>
    </row>
    <row r="5051" spans="2:6">
      <c r="B5051" t="s">
        <v>3726</v>
      </c>
      <c r="D5051" s="1">
        <v>278.83124599062432</v>
      </c>
      <c r="E5051" s="1">
        <v>286.94455465087594</v>
      </c>
      <c r="F5051" s="1">
        <v>284.54367628916856</v>
      </c>
    </row>
    <row r="5052" spans="2:6">
      <c r="B5052" t="s">
        <v>3727</v>
      </c>
      <c r="D5052" s="1">
        <v>279.43274611398965</v>
      </c>
      <c r="E5052" s="1">
        <v>287.50527510486052</v>
      </c>
      <c r="F5052" s="1">
        <v>284.80874414014312</v>
      </c>
    </row>
    <row r="5053" spans="2:6">
      <c r="B5053" t="s">
        <v>3728</v>
      </c>
      <c r="D5053" s="1">
        <v>280.14639032815194</v>
      </c>
      <c r="E5053" s="1">
        <v>288.08638539353558</v>
      </c>
      <c r="F5053" s="1">
        <v>284.86991364421402</v>
      </c>
    </row>
    <row r="5054" spans="2:6">
      <c r="B5054" t="s">
        <v>3729</v>
      </c>
      <c r="D5054" s="1">
        <v>280.81925487293364</v>
      </c>
      <c r="E5054" s="1">
        <v>288.35145324451014</v>
      </c>
      <c r="F5054" s="1">
        <v>284.6354305452752</v>
      </c>
    </row>
    <row r="5055" spans="2:6">
      <c r="B5055" t="s">
        <v>3730</v>
      </c>
      <c r="D5055" s="1">
        <v>281.22705156674073</v>
      </c>
      <c r="E5055" s="1">
        <v>288.65730076486545</v>
      </c>
      <c r="F5055" s="1">
        <v>284.76796447076237</v>
      </c>
    </row>
    <row r="5056" spans="2:6">
      <c r="B5056" t="s">
        <v>3731</v>
      </c>
      <c r="D5056" s="1">
        <v>281.53289908709604</v>
      </c>
      <c r="E5056" s="1">
        <v>289.12626696274367</v>
      </c>
      <c r="F5056" s="1">
        <v>284.91069331359495</v>
      </c>
    </row>
    <row r="5057" spans="2:6">
      <c r="B5057" t="s">
        <v>3732</v>
      </c>
      <c r="D5057" s="1">
        <v>281.64504317789294</v>
      </c>
      <c r="E5057" s="1">
        <v>289.23841105354052</v>
      </c>
      <c r="F5057" s="1">
        <v>284.68640513200103</v>
      </c>
    </row>
    <row r="5058" spans="2:6">
      <c r="B5058" t="s">
        <v>3733</v>
      </c>
      <c r="D5058" s="1">
        <v>281.95089069824826</v>
      </c>
      <c r="E5058" s="1">
        <v>289.38113989637293</v>
      </c>
      <c r="F5058" s="1">
        <v>284.65582037996546</v>
      </c>
    </row>
    <row r="5059" spans="2:6">
      <c r="B5059" t="s">
        <v>3734</v>
      </c>
      <c r="D5059" s="1">
        <v>282.15478904515169</v>
      </c>
      <c r="E5059" s="1">
        <v>289.52386873920557</v>
      </c>
      <c r="F5059" s="1">
        <v>284.96166790032078</v>
      </c>
    </row>
    <row r="5060" spans="2:6">
      <c r="B5060" t="s">
        <v>3735</v>
      </c>
      <c r="D5060" s="1">
        <v>282.0630347890451</v>
      </c>
      <c r="E5060" s="1">
        <v>289.52386873920557</v>
      </c>
      <c r="F5060" s="1">
        <v>284.6252356279299</v>
      </c>
    </row>
    <row r="5061" spans="2:6">
      <c r="B5061" t="s">
        <v>3736</v>
      </c>
      <c r="D5061" s="1">
        <v>282.26693313594865</v>
      </c>
      <c r="E5061" s="1">
        <v>289.56464840858615</v>
      </c>
      <c r="F5061" s="1">
        <v>284.65582037996546</v>
      </c>
    </row>
    <row r="5062" spans="2:6">
      <c r="B5062" t="s">
        <v>3737</v>
      </c>
      <c r="D5062" s="1">
        <v>282.26693313594865</v>
      </c>
      <c r="E5062" s="1">
        <v>289.56464840858615</v>
      </c>
      <c r="F5062" s="1">
        <v>284.49270170244256</v>
      </c>
    </row>
    <row r="5063" spans="2:6">
      <c r="B5063" t="s">
        <v>3738</v>
      </c>
      <c r="D5063" s="1">
        <v>282.07322970639018</v>
      </c>
      <c r="E5063" s="1">
        <v>289.56464840858615</v>
      </c>
      <c r="F5063" s="1">
        <v>284.49270170244256</v>
      </c>
    </row>
    <row r="5064" spans="2:6">
      <c r="B5064" t="s">
        <v>3739</v>
      </c>
      <c r="D5064" s="1">
        <v>281.86933135948686</v>
      </c>
      <c r="E5064" s="1">
        <v>289.46269923513449</v>
      </c>
      <c r="F5064" s="1">
        <v>284.3907525289909</v>
      </c>
    </row>
    <row r="5065" spans="2:6">
      <c r="B5065" t="s">
        <v>3740</v>
      </c>
      <c r="D5065" s="1">
        <v>281.77757710338028</v>
      </c>
      <c r="E5065" s="1">
        <v>289.30977547495684</v>
      </c>
      <c r="F5065" s="1">
        <v>284.3907525289909</v>
      </c>
    </row>
    <row r="5066" spans="2:6">
      <c r="B5066" t="s">
        <v>3741</v>
      </c>
      <c r="D5066" s="1">
        <v>281.78777202072536</v>
      </c>
      <c r="E5066" s="1">
        <v>289.41172464840849</v>
      </c>
      <c r="F5066" s="1">
        <v>284.49270170244256</v>
      </c>
    </row>
    <row r="5067" spans="2:6">
      <c r="B5067" t="s">
        <v>3742</v>
      </c>
      <c r="D5067" s="1">
        <v>282.28732297063891</v>
      </c>
      <c r="E5067" s="1">
        <v>289.46269923513449</v>
      </c>
      <c r="F5067" s="1">
        <v>284.70679496669129</v>
      </c>
    </row>
    <row r="5068" spans="2:6">
      <c r="B5068" t="s">
        <v>3743</v>
      </c>
      <c r="D5068" s="1">
        <v>282.48102640019738</v>
      </c>
      <c r="E5068" s="1">
        <v>289.13646188008875</v>
      </c>
      <c r="F5068" s="1">
        <v>284.70679496669129</v>
      </c>
    </row>
    <row r="5069" spans="2:6">
      <c r="B5069" t="s">
        <v>3744</v>
      </c>
      <c r="D5069" s="1">
        <v>282.28732297063891</v>
      </c>
      <c r="E5069" s="1">
        <v>289.29958055761159</v>
      </c>
      <c r="F5069" s="1">
        <v>284.53348137182331</v>
      </c>
    </row>
    <row r="5070" spans="2:6">
      <c r="B5070" t="s">
        <v>3745</v>
      </c>
      <c r="D5070" s="1">
        <v>282.07322970639035</v>
      </c>
      <c r="E5070" s="1">
        <v>289.35055514433759</v>
      </c>
      <c r="F5070" s="1">
        <v>284.59465087589444</v>
      </c>
    </row>
    <row r="5071" spans="2:6">
      <c r="B5071" t="s">
        <v>3746</v>
      </c>
      <c r="D5071" s="1">
        <v>282.29751788798433</v>
      </c>
      <c r="E5071" s="1">
        <v>289.82971625956088</v>
      </c>
      <c r="F5071" s="1">
        <v>284.91069331359495</v>
      </c>
    </row>
    <row r="5072" spans="2:6">
      <c r="B5072" t="s">
        <v>3747</v>
      </c>
      <c r="D5072" s="1">
        <v>283.13350111028871</v>
      </c>
      <c r="E5072" s="1">
        <v>290.69628423390088</v>
      </c>
      <c r="F5072" s="1">
        <v>285.94037996545774</v>
      </c>
    </row>
    <row r="5073" spans="2:6">
      <c r="B5073" t="s">
        <v>3748</v>
      </c>
      <c r="D5073" s="1">
        <v>283.43934863064402</v>
      </c>
      <c r="E5073" s="1">
        <v>290.73706390328152</v>
      </c>
      <c r="F5073" s="1">
        <v>285.9709647174933</v>
      </c>
    </row>
    <row r="5074" spans="2:6">
      <c r="B5074" t="s">
        <v>3749</v>
      </c>
      <c r="D5074" s="1">
        <v>283.85734024179624</v>
      </c>
      <c r="E5074" s="1">
        <v>290.31907229212919</v>
      </c>
      <c r="F5074" s="1">
        <v>285.19615099925977</v>
      </c>
    </row>
    <row r="5075" spans="2:6">
      <c r="B5075" t="s">
        <v>3750</v>
      </c>
      <c r="D5075" s="1">
        <v>284.03065383666421</v>
      </c>
      <c r="E5075" s="1">
        <v>290.49238588699711</v>
      </c>
      <c r="F5075" s="1">
        <v>285.20634591660485</v>
      </c>
    </row>
    <row r="5076" spans="2:6">
      <c r="B5076" t="s">
        <v>3751</v>
      </c>
      <c r="D5076" s="1">
        <v>284.18357759684181</v>
      </c>
      <c r="E5076" s="1">
        <v>290.76764865531709</v>
      </c>
      <c r="F5076" s="1">
        <v>285.6447273624475</v>
      </c>
    </row>
    <row r="5077" spans="2:6">
      <c r="B5077" t="s">
        <v>3752</v>
      </c>
      <c r="D5077" s="1">
        <v>283.73500123365409</v>
      </c>
      <c r="E5077" s="1">
        <v>290.92057241549469</v>
      </c>
      <c r="F5077" s="1">
        <v>285.62433752775723</v>
      </c>
    </row>
    <row r="5078" spans="2:6">
      <c r="B5078" t="s">
        <v>3753</v>
      </c>
      <c r="D5078" s="1">
        <v>284.0408487540094</v>
      </c>
      <c r="E5078" s="1">
        <v>291.38953861337291</v>
      </c>
      <c r="F5078" s="1">
        <v>285.59375277572178</v>
      </c>
    </row>
    <row r="5079" spans="2:6">
      <c r="B5079" t="s">
        <v>3754</v>
      </c>
      <c r="D5079" s="1">
        <v>284.0408487540094</v>
      </c>
      <c r="E5079" s="1">
        <v>291.32836910930166</v>
      </c>
      <c r="F5079" s="1">
        <v>285.6957019491735</v>
      </c>
    </row>
    <row r="5080" spans="2:6">
      <c r="B5080" t="s">
        <v>3755</v>
      </c>
      <c r="D5080" s="1">
        <v>283.94909449790282</v>
      </c>
      <c r="E5080" s="1">
        <v>291.26719960523076</v>
      </c>
      <c r="F5080" s="1">
        <v>285.28790525536635</v>
      </c>
    </row>
    <row r="5081" spans="2:6">
      <c r="B5081" t="s">
        <v>3756</v>
      </c>
      <c r="D5081" s="1">
        <v>283.85734024179624</v>
      </c>
      <c r="E5081" s="1">
        <v>291.43031828275355</v>
      </c>
      <c r="F5081" s="1">
        <v>284.95147298297553</v>
      </c>
    </row>
    <row r="5082" spans="2:6">
      <c r="B5082" t="s">
        <v>3757</v>
      </c>
      <c r="D5082" s="1">
        <v>283.86753515914131</v>
      </c>
      <c r="E5082" s="1">
        <v>291.69538613372811</v>
      </c>
      <c r="F5082" s="1">
        <v>285.22673575129534</v>
      </c>
    </row>
    <row r="5083" spans="2:6">
      <c r="B5083" t="s">
        <v>3758</v>
      </c>
      <c r="D5083" s="1">
        <v>284.2753318529484</v>
      </c>
      <c r="E5083" s="1">
        <v>292.17454724895128</v>
      </c>
      <c r="F5083" s="1">
        <v>285.36946459412775</v>
      </c>
    </row>
    <row r="5084" spans="2:6">
      <c r="B5084" t="s">
        <v>3759</v>
      </c>
      <c r="D5084" s="1">
        <v>283.97967924993833</v>
      </c>
      <c r="E5084" s="1">
        <v>292.39883543054526</v>
      </c>
      <c r="F5084" s="1">
        <v>285.44082901554407</v>
      </c>
    </row>
    <row r="5085" spans="2:6">
      <c r="B5085" t="s">
        <v>3760</v>
      </c>
      <c r="D5085" s="1">
        <v>284.06123858869967</v>
      </c>
      <c r="E5085" s="1">
        <v>292.28669133974836</v>
      </c>
      <c r="F5085" s="1">
        <v>285.32868492474711</v>
      </c>
    </row>
    <row r="5086" spans="2:6">
      <c r="B5086" t="s">
        <v>3761</v>
      </c>
      <c r="D5086" s="1">
        <v>284.34669627436472</v>
      </c>
      <c r="E5086" s="1">
        <v>292.61292869479399</v>
      </c>
      <c r="F5086" s="1">
        <v>285.4918036022699</v>
      </c>
    </row>
    <row r="5087" spans="2:6">
      <c r="B5087" t="s">
        <v>3762</v>
      </c>
      <c r="D5087" s="1">
        <v>284.24474710091289</v>
      </c>
      <c r="E5087" s="1">
        <v>290.95115716753025</v>
      </c>
      <c r="F5087" s="1">
        <v>285.28790525536635</v>
      </c>
    </row>
    <row r="5088" spans="2:6">
      <c r="B5088" t="s">
        <v>3763</v>
      </c>
      <c r="D5088" s="1">
        <v>284.23455218356764</v>
      </c>
      <c r="E5088" s="1">
        <v>291.65460646434735</v>
      </c>
      <c r="F5088" s="1">
        <v>285.35926967678267</v>
      </c>
    </row>
    <row r="5089" spans="2:6">
      <c r="B5089" t="s">
        <v>3764</v>
      </c>
      <c r="D5089" s="1">
        <v>284.41806069578098</v>
      </c>
      <c r="E5089" s="1">
        <v>292.2663015050581</v>
      </c>
      <c r="F5089" s="1">
        <v>285.15537132987919</v>
      </c>
    </row>
    <row r="5090" spans="2:6">
      <c r="B5090" t="s">
        <v>3765</v>
      </c>
      <c r="D5090" s="1">
        <v>283.54129780409568</v>
      </c>
      <c r="E5090" s="1">
        <v>292.6435134468295</v>
      </c>
      <c r="F5090" s="1">
        <v>285.38985442881818</v>
      </c>
    </row>
    <row r="5091" spans="2:6">
      <c r="B5091" t="s">
        <v>3766</v>
      </c>
      <c r="D5091" s="1">
        <v>283.05194177152737</v>
      </c>
      <c r="E5091" s="1">
        <v>292.9289711324945</v>
      </c>
      <c r="F5091" s="1">
        <v>285.34907475943743</v>
      </c>
    </row>
    <row r="5092" spans="2:6">
      <c r="B5092" t="s">
        <v>3767</v>
      </c>
      <c r="D5092" s="1">
        <v>283.51071305206017</v>
      </c>
      <c r="E5092" s="1">
        <v>293.10228472736242</v>
      </c>
      <c r="F5092" s="1">
        <v>285.20634591660485</v>
      </c>
    </row>
    <row r="5093" spans="2:6">
      <c r="B5093" t="s">
        <v>3768</v>
      </c>
      <c r="D5093" s="1">
        <v>284.26513693560332</v>
      </c>
      <c r="E5093" s="1">
        <v>293.47949666913405</v>
      </c>
      <c r="F5093" s="1">
        <v>285.26751542067609</v>
      </c>
    </row>
    <row r="5094" spans="2:6">
      <c r="B5094" t="s">
        <v>3769</v>
      </c>
      <c r="D5094" s="1">
        <v>284.75449296817169</v>
      </c>
      <c r="E5094" s="1">
        <v>293.90768319763134</v>
      </c>
      <c r="F5094" s="1">
        <v>285.70589686651863</v>
      </c>
    </row>
    <row r="5095" spans="2:6">
      <c r="B5095" t="s">
        <v>3770</v>
      </c>
      <c r="D5095" s="1">
        <v>285.14189982728834</v>
      </c>
      <c r="E5095" s="1">
        <v>294.39703923019982</v>
      </c>
      <c r="F5095" s="1">
        <v>285.87921046138649</v>
      </c>
    </row>
    <row r="5096" spans="2:6">
      <c r="B5096" t="s">
        <v>3771</v>
      </c>
      <c r="D5096" s="1">
        <v>285.52930668640499</v>
      </c>
      <c r="E5096" s="1">
        <v>294.72327658524546</v>
      </c>
      <c r="F5096" s="1">
        <v>286.04232913890939</v>
      </c>
    </row>
    <row r="5097" spans="2:6">
      <c r="B5097" t="s">
        <v>3772</v>
      </c>
      <c r="D5097" s="1">
        <v>286.0084678016284</v>
      </c>
      <c r="E5097" s="1">
        <v>295.04951394029104</v>
      </c>
      <c r="F5097" s="1">
        <v>286.04232913890939</v>
      </c>
    </row>
    <row r="5098" spans="2:6">
      <c r="B5098" t="s">
        <v>3773</v>
      </c>
      <c r="D5098" s="1">
        <v>286.38567974339986</v>
      </c>
      <c r="E5098" s="1">
        <v>294.8863952627683</v>
      </c>
      <c r="F5098" s="1">
        <v>286.04232913890939</v>
      </c>
    </row>
    <row r="5099" spans="2:6">
      <c r="B5099" t="s">
        <v>3774</v>
      </c>
      <c r="D5099" s="1">
        <v>286.89542561065878</v>
      </c>
      <c r="E5099" s="1">
        <v>295.52867505551444</v>
      </c>
      <c r="F5099" s="1">
        <v>286.53168517147787</v>
      </c>
    </row>
    <row r="5100" spans="2:6">
      <c r="B5100" t="s">
        <v>3775</v>
      </c>
      <c r="D5100" s="1">
        <v>287.49692573402422</v>
      </c>
      <c r="E5100" s="1">
        <v>295.93647174932153</v>
      </c>
      <c r="F5100" s="1">
        <v>286.60304959289419</v>
      </c>
    </row>
    <row r="5101" spans="2:6">
      <c r="B5101" t="s">
        <v>3776</v>
      </c>
      <c r="D5101" s="1">
        <v>288.08823094004447</v>
      </c>
      <c r="E5101" s="1">
        <v>295.97725141870217</v>
      </c>
      <c r="F5101" s="1">
        <v>286.63363434492976</v>
      </c>
    </row>
    <row r="5102" spans="2:6">
      <c r="B5102" t="s">
        <v>3777</v>
      </c>
      <c r="D5102" s="1">
        <v>288.59797680730327</v>
      </c>
      <c r="E5102" s="1">
        <v>296.39524302985438</v>
      </c>
      <c r="F5102" s="1">
        <v>286.88850727855902</v>
      </c>
    </row>
    <row r="5103" spans="2:6">
      <c r="B5103" t="s">
        <v>3778</v>
      </c>
      <c r="D5103" s="1">
        <v>288.71012089810017</v>
      </c>
      <c r="E5103" s="1">
        <v>295.45731063409812</v>
      </c>
      <c r="F5103" s="1">
        <v>287.09240562546256</v>
      </c>
    </row>
    <row r="5104" spans="2:6">
      <c r="B5104" t="s">
        <v>3779</v>
      </c>
      <c r="D5104" s="1">
        <v>289.23006168270422</v>
      </c>
      <c r="E5104" s="1">
        <v>294.4582087342709</v>
      </c>
      <c r="F5104" s="1">
        <v>287.20454971625958</v>
      </c>
    </row>
    <row r="5105" spans="2:6">
      <c r="B5105" t="s">
        <v>3780</v>
      </c>
      <c r="D5105" s="1">
        <v>289.24025660004929</v>
      </c>
      <c r="E5105" s="1">
        <v>293.42852208240811</v>
      </c>
      <c r="F5105" s="1">
        <v>287.30649888971118</v>
      </c>
    </row>
    <row r="5106" spans="2:6">
      <c r="B5106" t="s">
        <v>3781</v>
      </c>
      <c r="D5106" s="1">
        <v>289.1586972612879</v>
      </c>
      <c r="E5106" s="1">
        <v>292.33766592647419</v>
      </c>
      <c r="F5106" s="1">
        <v>286.67441401431051</v>
      </c>
    </row>
    <row r="5107" spans="2:6">
      <c r="B5107" t="s">
        <v>3782</v>
      </c>
      <c r="D5107" s="1">
        <v>287.7416037503084</v>
      </c>
      <c r="E5107" s="1">
        <v>291.8686997285962</v>
      </c>
      <c r="F5107" s="1">
        <v>287.18415988156926</v>
      </c>
    </row>
    <row r="5108" spans="2:6">
      <c r="B5108" t="s">
        <v>3783</v>
      </c>
      <c r="D5108" s="1">
        <v>286.50801875154195</v>
      </c>
      <c r="E5108" s="1">
        <v>291.17544534912406</v>
      </c>
      <c r="F5108" s="1">
        <v>286.95987169997534</v>
      </c>
    </row>
    <row r="5109" spans="2:6">
      <c r="B5109" t="s">
        <v>3784</v>
      </c>
      <c r="D5109" s="1">
        <v>285.27443375277585</v>
      </c>
      <c r="E5109" s="1">
        <v>290.5637503084136</v>
      </c>
      <c r="F5109" s="1">
        <v>286.82733777448811</v>
      </c>
    </row>
    <row r="5110" spans="2:6">
      <c r="B5110" t="s">
        <v>3785</v>
      </c>
      <c r="D5110" s="1">
        <v>284.50981495188739</v>
      </c>
      <c r="E5110" s="1">
        <v>290.02341968911912</v>
      </c>
      <c r="F5110" s="1">
        <v>286.92928694793977</v>
      </c>
    </row>
    <row r="5111" spans="2:6">
      <c r="B5111" t="s">
        <v>3786</v>
      </c>
      <c r="D5111" s="1">
        <v>283.93889958055757</v>
      </c>
      <c r="E5111" s="1">
        <v>289.41172464840849</v>
      </c>
      <c r="F5111" s="1">
        <v>286.95987169997534</v>
      </c>
    </row>
    <row r="5112" spans="2:6">
      <c r="B5112" t="s">
        <v>3787</v>
      </c>
      <c r="D5112" s="1">
        <v>283.16408586232421</v>
      </c>
      <c r="E5112" s="1">
        <v>288.82041944238836</v>
      </c>
      <c r="F5112" s="1">
        <v>286.85792252652368</v>
      </c>
    </row>
    <row r="5113" spans="2:6">
      <c r="B5113" t="s">
        <v>3788</v>
      </c>
      <c r="D5113" s="1">
        <v>282.5931704909944</v>
      </c>
      <c r="E5113" s="1">
        <v>288.17813964964222</v>
      </c>
      <c r="F5113" s="1">
        <v>286.5214902541328</v>
      </c>
    </row>
    <row r="5114" spans="2:6">
      <c r="B5114" t="s">
        <v>3789</v>
      </c>
      <c r="D5114" s="1">
        <v>282.12420429311624</v>
      </c>
      <c r="E5114" s="1">
        <v>287.89268196397734</v>
      </c>
      <c r="F5114" s="1">
        <v>286.89870219590426</v>
      </c>
    </row>
    <row r="5115" spans="2:6">
      <c r="B5115" t="s">
        <v>3790</v>
      </c>
      <c r="D5115" s="1">
        <v>281.3493905748827</v>
      </c>
      <c r="E5115" s="1">
        <v>287.30137675795709</v>
      </c>
      <c r="F5115" s="1">
        <v>286.79675302245244</v>
      </c>
    </row>
    <row r="5116" spans="2:6">
      <c r="B5116" t="s">
        <v>3791</v>
      </c>
      <c r="D5116" s="1">
        <v>280.76828028620776</v>
      </c>
      <c r="E5116" s="1">
        <v>287.19942758450537</v>
      </c>
      <c r="F5116" s="1">
        <v>286.69480384900078</v>
      </c>
    </row>
    <row r="5117" spans="2:6">
      <c r="B5117" t="s">
        <v>3792</v>
      </c>
      <c r="D5117" s="1">
        <v>280.88042437700472</v>
      </c>
      <c r="E5117" s="1">
        <v>286.96494448556621</v>
      </c>
      <c r="F5117" s="1">
        <v>287.10260054280775</v>
      </c>
    </row>
    <row r="5118" spans="2:6">
      <c r="B5118" t="s">
        <v>3793</v>
      </c>
      <c r="D5118" s="1">
        <v>280.60516160868491</v>
      </c>
      <c r="E5118" s="1">
        <v>286.90377498149519</v>
      </c>
      <c r="F5118" s="1">
        <v>287.36766839378242</v>
      </c>
    </row>
    <row r="5119" spans="2:6">
      <c r="B5119" t="s">
        <v>3794</v>
      </c>
      <c r="D5119" s="1">
        <v>280.3298988403651</v>
      </c>
      <c r="E5119" s="1">
        <v>286.52656303972356</v>
      </c>
      <c r="F5119" s="1">
        <v>287.1433802121885</v>
      </c>
    </row>
    <row r="5120" spans="2:6">
      <c r="B5120" t="s">
        <v>3795</v>
      </c>
      <c r="D5120" s="1">
        <v>280.35028867505559</v>
      </c>
      <c r="E5120" s="1">
        <v>286.44500370096216</v>
      </c>
      <c r="F5120" s="1">
        <v>287.21474463360482</v>
      </c>
    </row>
    <row r="5121" spans="2:6">
      <c r="B5121" t="s">
        <v>3796</v>
      </c>
      <c r="D5121" s="1">
        <v>280.78867012089808</v>
      </c>
      <c r="E5121" s="1">
        <v>286.40422403158141</v>
      </c>
      <c r="F5121" s="1">
        <v>287.82643967431522</v>
      </c>
    </row>
    <row r="5122" spans="2:6">
      <c r="B5122" t="s">
        <v>3797</v>
      </c>
      <c r="D5122" s="1">
        <v>280.42165309647169</v>
      </c>
      <c r="E5122" s="1">
        <v>286.11876634591658</v>
      </c>
      <c r="F5122" s="1">
        <v>287.52059215396014</v>
      </c>
    </row>
    <row r="5123" spans="2:6">
      <c r="B5123" t="s">
        <v>3798</v>
      </c>
      <c r="D5123" s="1">
        <v>280.35028867505548</v>
      </c>
      <c r="E5123" s="1">
        <v>285.61921539600291</v>
      </c>
      <c r="F5123" s="1">
        <v>287.33708364174674</v>
      </c>
    </row>
    <row r="5124" spans="2:6">
      <c r="B5124" t="s">
        <v>3799</v>
      </c>
      <c r="D5124" s="1">
        <v>280.07502590673562</v>
      </c>
      <c r="E5124" s="1">
        <v>285.92506291635823</v>
      </c>
      <c r="F5124" s="1">
        <v>287.64293116210206</v>
      </c>
    </row>
    <row r="5125" spans="2:6">
      <c r="B5125" t="s">
        <v>3800</v>
      </c>
      <c r="D5125" s="1">
        <v>279.9017123118677</v>
      </c>
      <c r="E5125" s="1">
        <v>285.75174932149025</v>
      </c>
      <c r="F5125" s="1">
        <v>287.43903281519857</v>
      </c>
    </row>
    <row r="5126" spans="2:6">
      <c r="B5126" t="s">
        <v>3801</v>
      </c>
      <c r="D5126" s="1">
        <v>279.42255119664446</v>
      </c>
      <c r="E5126" s="1">
        <v>285.85369849494202</v>
      </c>
      <c r="F5126" s="1">
        <v>287.37786331112767</v>
      </c>
    </row>
    <row r="5127" spans="2:6">
      <c r="B5127" t="s">
        <v>3802</v>
      </c>
      <c r="D5127" s="1">
        <v>279.13709351097964</v>
      </c>
      <c r="E5127" s="1">
        <v>285.69057981741918</v>
      </c>
      <c r="F5127" s="1">
        <v>287.20454971625958</v>
      </c>
    </row>
    <row r="5128" spans="2:6">
      <c r="B5128" t="s">
        <v>3803</v>
      </c>
      <c r="D5128" s="1">
        <v>278.6477374784111</v>
      </c>
      <c r="E5128" s="1">
        <v>285.75174932149025</v>
      </c>
      <c r="F5128" s="1">
        <v>287.10260054280775</v>
      </c>
    </row>
    <row r="5129" spans="2:6">
      <c r="B5129" t="s">
        <v>3804</v>
      </c>
      <c r="D5129" s="1">
        <v>278.27052553663952</v>
      </c>
      <c r="E5129" s="1">
        <v>286.06779175919075</v>
      </c>
      <c r="F5129" s="1">
        <v>287.10260054280775</v>
      </c>
    </row>
    <row r="5130" spans="2:6">
      <c r="B5130" t="s">
        <v>3805</v>
      </c>
      <c r="D5130" s="1">
        <v>278.27052553663952</v>
      </c>
      <c r="E5130" s="1">
        <v>286.49597828768822</v>
      </c>
      <c r="F5130" s="1">
        <v>287.37786331112767</v>
      </c>
    </row>
    <row r="5131" spans="2:6">
      <c r="B5131" t="s">
        <v>3806</v>
      </c>
      <c r="D5131" s="1">
        <v>278.16857636318775</v>
      </c>
      <c r="E5131" s="1">
        <v>286.55714779175912</v>
      </c>
      <c r="F5131" s="1">
        <v>287.27591413767584</v>
      </c>
    </row>
    <row r="5132" spans="2:6">
      <c r="B5132" t="s">
        <v>3807</v>
      </c>
      <c r="D5132" s="1">
        <v>278.15838144584262</v>
      </c>
      <c r="E5132" s="1">
        <v>286.84260547742412</v>
      </c>
      <c r="F5132" s="1">
        <v>287.07201579077235</v>
      </c>
    </row>
    <row r="5133" spans="2:6">
      <c r="B5133" t="s">
        <v>3808</v>
      </c>
      <c r="D5133" s="1">
        <v>278.4438391315075</v>
      </c>
      <c r="E5133" s="1">
        <v>286.90377498149519</v>
      </c>
      <c r="F5133" s="1">
        <v>287.13318529484332</v>
      </c>
    </row>
    <row r="5134" spans="2:6">
      <c r="B5134" t="s">
        <v>3809</v>
      </c>
      <c r="D5134" s="1">
        <v>278.62734764372078</v>
      </c>
      <c r="E5134" s="1">
        <v>287.10767332839885</v>
      </c>
      <c r="F5134" s="1">
        <v>287.0312361213916</v>
      </c>
    </row>
    <row r="5135" spans="2:6">
      <c r="B5135" t="s">
        <v>3810</v>
      </c>
      <c r="D5135" s="1">
        <v>278.72929681717244</v>
      </c>
      <c r="E5135" s="1">
        <v>287.58683444362202</v>
      </c>
      <c r="F5135" s="1">
        <v>287.0312361213916</v>
      </c>
    </row>
    <row r="5136" spans="2:6">
      <c r="B5136" t="s">
        <v>3811</v>
      </c>
      <c r="D5136" s="1">
        <v>278.81085615593383</v>
      </c>
      <c r="E5136" s="1">
        <v>287.81112262521583</v>
      </c>
      <c r="F5136" s="1">
        <v>287.10260054280775</v>
      </c>
    </row>
    <row r="5137" spans="2:6">
      <c r="B5137" t="s">
        <v>3812</v>
      </c>
      <c r="D5137" s="1">
        <v>279.00455958549225</v>
      </c>
      <c r="E5137" s="1">
        <v>288.03541080680981</v>
      </c>
      <c r="F5137" s="1">
        <v>287.16377004687882</v>
      </c>
    </row>
    <row r="5138" spans="2:6">
      <c r="B5138" t="s">
        <v>3813</v>
      </c>
      <c r="D5138" s="1">
        <v>279.08611892425358</v>
      </c>
      <c r="E5138" s="1">
        <v>288.08638539353558</v>
      </c>
      <c r="F5138" s="1">
        <v>287.38805822847274</v>
      </c>
    </row>
    <row r="5139" spans="2:6">
      <c r="B5139" t="s">
        <v>3814</v>
      </c>
      <c r="D5139" s="1">
        <v>279.37157660991863</v>
      </c>
      <c r="E5139" s="1">
        <v>288.08638539353558</v>
      </c>
      <c r="F5139" s="1">
        <v>287.38805822847274</v>
      </c>
    </row>
    <row r="5140" spans="2:6">
      <c r="B5140" t="s">
        <v>3815</v>
      </c>
      <c r="D5140" s="1">
        <v>279.56528003947687</v>
      </c>
      <c r="E5140" s="1">
        <v>288.08638539353558</v>
      </c>
      <c r="F5140" s="1">
        <v>287.56137182334072</v>
      </c>
    </row>
    <row r="5141" spans="2:6">
      <c r="B5141" t="s">
        <v>3816</v>
      </c>
      <c r="D5141" s="1">
        <v>279.73859363434497</v>
      </c>
      <c r="E5141" s="1">
        <v>287.55624969158657</v>
      </c>
      <c r="F5141" s="1">
        <v>287.18415988156926</v>
      </c>
    </row>
    <row r="5142" spans="2:6">
      <c r="B5142" t="s">
        <v>3817</v>
      </c>
      <c r="D5142" s="1">
        <v>279.54489020478661</v>
      </c>
      <c r="E5142" s="1">
        <v>287.61741919565759</v>
      </c>
      <c r="F5142" s="1">
        <v>287.25552430298541</v>
      </c>
    </row>
    <row r="5143" spans="2:6">
      <c r="B5143" t="s">
        <v>3818</v>
      </c>
      <c r="D5143" s="1">
        <v>279.63664446089319</v>
      </c>
      <c r="E5143" s="1">
        <v>287.61741919565759</v>
      </c>
      <c r="F5143" s="1">
        <v>287.25552430298541</v>
      </c>
    </row>
    <row r="5144" spans="2:6">
      <c r="B5144" t="s">
        <v>3819</v>
      </c>
      <c r="D5144" s="1">
        <v>279.45313594867997</v>
      </c>
      <c r="E5144" s="1">
        <v>287.61741919565759</v>
      </c>
      <c r="F5144" s="1">
        <v>287.25552430298541</v>
      </c>
    </row>
    <row r="5145" spans="2:6">
      <c r="B5145" t="s">
        <v>3820</v>
      </c>
      <c r="D5145" s="1">
        <v>279.54489020478661</v>
      </c>
      <c r="E5145" s="1">
        <v>287.94365655070317</v>
      </c>
      <c r="F5145" s="1">
        <v>287.59195657537623</v>
      </c>
    </row>
    <row r="5146" spans="2:6">
      <c r="B5146" t="s">
        <v>3821</v>
      </c>
      <c r="D5146" s="1">
        <v>279.73859363434497</v>
      </c>
      <c r="E5146" s="1">
        <v>288.045605724155</v>
      </c>
      <c r="F5146" s="1">
        <v>287.693905748828</v>
      </c>
    </row>
    <row r="5147" spans="2:6">
      <c r="B5147" t="s">
        <v>3822</v>
      </c>
      <c r="D5147" s="1">
        <v>280.05463607204535</v>
      </c>
      <c r="E5147" s="1">
        <v>288.19852948433254</v>
      </c>
      <c r="F5147" s="1">
        <v>288.00994818652845</v>
      </c>
    </row>
    <row r="5148" spans="2:6">
      <c r="B5148" t="s">
        <v>3823</v>
      </c>
      <c r="D5148" s="1">
        <v>280.25853441894901</v>
      </c>
      <c r="E5148" s="1">
        <v>288.30047865778431</v>
      </c>
      <c r="F5148" s="1">
        <v>287.9385837651123</v>
      </c>
    </row>
    <row r="5149" spans="2:6">
      <c r="B5149" t="s">
        <v>3824</v>
      </c>
      <c r="D5149" s="1">
        <v>280.27892425363927</v>
      </c>
      <c r="E5149" s="1">
        <v>288.76944485566253</v>
      </c>
      <c r="F5149" s="1">
        <v>287.74488033555389</v>
      </c>
    </row>
    <row r="5150" spans="2:6">
      <c r="B5150" t="s">
        <v>3825</v>
      </c>
      <c r="D5150" s="1">
        <v>280.60516160868491</v>
      </c>
      <c r="E5150" s="1">
        <v>289.00392795460152</v>
      </c>
      <c r="F5150" s="1">
        <v>287.97936343449294</v>
      </c>
    </row>
    <row r="5151" spans="2:6">
      <c r="B5151" t="s">
        <v>3826</v>
      </c>
      <c r="D5151" s="1">
        <v>280.5236022699234</v>
      </c>
      <c r="E5151" s="1">
        <v>289.20782630150507</v>
      </c>
      <c r="F5151" s="1">
        <v>287.67351591413762</v>
      </c>
    </row>
    <row r="5152" spans="2:6">
      <c r="B5152" t="s">
        <v>3827</v>
      </c>
      <c r="D5152" s="1">
        <v>281.12510239328896</v>
      </c>
      <c r="E5152" s="1">
        <v>289.55445349124113</v>
      </c>
      <c r="F5152" s="1">
        <v>288.16287194670622</v>
      </c>
    </row>
    <row r="5153" spans="2:6">
      <c r="B5153" t="s">
        <v>3828</v>
      </c>
      <c r="D5153" s="1">
        <v>281.23724648408586</v>
      </c>
      <c r="E5153" s="1">
        <v>289.50347890451525</v>
      </c>
      <c r="F5153" s="1">
        <v>288.11189735998028</v>
      </c>
    </row>
    <row r="5154" spans="2:6">
      <c r="B5154" t="s">
        <v>3829</v>
      </c>
      <c r="D5154" s="1">
        <v>281.25763631877624</v>
      </c>
      <c r="E5154" s="1">
        <v>288.84080927707879</v>
      </c>
      <c r="F5154" s="1">
        <v>288.08131260794471</v>
      </c>
    </row>
    <row r="5155" spans="2:6">
      <c r="B5155" t="s">
        <v>3830</v>
      </c>
      <c r="D5155" s="1">
        <v>281.56348383913155</v>
      </c>
      <c r="E5155" s="1">
        <v>288.82041944238836</v>
      </c>
      <c r="F5155" s="1">
        <v>288.21384653343205</v>
      </c>
    </row>
    <row r="5156" spans="2:6">
      <c r="B5156" t="s">
        <v>3831</v>
      </c>
      <c r="D5156" s="1">
        <v>281.78777202072536</v>
      </c>
      <c r="E5156" s="1">
        <v>288.58593634344936</v>
      </c>
      <c r="F5156" s="1">
        <v>288.46871946706142</v>
      </c>
    </row>
    <row r="5157" spans="2:6">
      <c r="B5157" t="s">
        <v>3832</v>
      </c>
      <c r="D5157" s="1">
        <v>281.61445842585738</v>
      </c>
      <c r="E5157" s="1">
        <v>288.4024278312362</v>
      </c>
      <c r="F5157" s="1">
        <v>288.43813471502585</v>
      </c>
    </row>
    <row r="5158" spans="2:6">
      <c r="B5158" t="s">
        <v>3833</v>
      </c>
      <c r="D5158" s="1">
        <v>280.82944979027883</v>
      </c>
      <c r="E5158" s="1">
        <v>287.29118184061184</v>
      </c>
      <c r="F5158" s="1">
        <v>287.79585492227989</v>
      </c>
    </row>
    <row r="5159" spans="2:6">
      <c r="B5159" t="s">
        <v>3834</v>
      </c>
      <c r="D5159" s="1">
        <v>280.46243276585244</v>
      </c>
      <c r="E5159" s="1">
        <v>287.43391068344442</v>
      </c>
      <c r="F5159" s="1">
        <v>287.92838884776711</v>
      </c>
    </row>
    <row r="5160" spans="2:6">
      <c r="B5160" t="s">
        <v>3835</v>
      </c>
      <c r="D5160" s="1">
        <v>280.37067850974586</v>
      </c>
      <c r="E5160" s="1">
        <v>287.14845299777943</v>
      </c>
      <c r="F5160" s="1">
        <v>288.30560078953863</v>
      </c>
    </row>
    <row r="5161" spans="2:6">
      <c r="B5161" t="s">
        <v>3836</v>
      </c>
      <c r="D5161" s="1">
        <v>280.00366148531953</v>
      </c>
      <c r="E5161" s="1">
        <v>286.71007155193672</v>
      </c>
      <c r="F5161" s="1">
        <v>288.17306686405129</v>
      </c>
    </row>
    <row r="5162" spans="2:6">
      <c r="B5162" t="s">
        <v>3837</v>
      </c>
      <c r="D5162" s="1">
        <v>279.51430545275105</v>
      </c>
      <c r="E5162" s="1">
        <v>286.28188502343949</v>
      </c>
      <c r="F5162" s="1">
        <v>287.89780409573154</v>
      </c>
    </row>
    <row r="5163" spans="2:6">
      <c r="B5163" t="s">
        <v>3838</v>
      </c>
      <c r="D5163" s="1">
        <v>279.03514433752775</v>
      </c>
      <c r="E5163" s="1">
        <v>285.95564766839391</v>
      </c>
      <c r="F5163" s="1">
        <v>287.89780409573154</v>
      </c>
    </row>
    <row r="5164" spans="2:6">
      <c r="B5164" t="s">
        <v>3839</v>
      </c>
      <c r="D5164" s="1">
        <v>279.05553417221813</v>
      </c>
      <c r="E5164" s="1">
        <v>285.94545275104849</v>
      </c>
      <c r="F5164" s="1">
        <v>287.87741426104105</v>
      </c>
    </row>
    <row r="5165" spans="2:6">
      <c r="B5165" t="s">
        <v>3840</v>
      </c>
      <c r="D5165" s="1">
        <v>278.58656797434003</v>
      </c>
      <c r="E5165" s="1">
        <v>285.88428324697759</v>
      </c>
      <c r="F5165" s="1">
        <v>288.15267702936103</v>
      </c>
    </row>
    <row r="5166" spans="2:6">
      <c r="B5166" t="s">
        <v>3841</v>
      </c>
      <c r="D5166" s="1">
        <v>278.39286454478167</v>
      </c>
      <c r="E5166" s="1">
        <v>285.39492721440911</v>
      </c>
      <c r="F5166" s="1">
        <v>287.81624475697015</v>
      </c>
    </row>
    <row r="5167" spans="2:6">
      <c r="B5167" t="s">
        <v>3842</v>
      </c>
      <c r="D5167" s="1">
        <v>278.30111028867503</v>
      </c>
      <c r="E5167" s="1">
        <v>285.01771527263764</v>
      </c>
      <c r="F5167" s="1">
        <v>287.91819393042198</v>
      </c>
    </row>
    <row r="5168" spans="2:6">
      <c r="B5168" t="s">
        <v>3843</v>
      </c>
      <c r="D5168" s="1">
        <v>278.20935603256851</v>
      </c>
      <c r="E5168" s="1">
        <v>284.95654576856646</v>
      </c>
      <c r="F5168" s="1">
        <v>288.02014310387369</v>
      </c>
    </row>
    <row r="5169" spans="2:6">
      <c r="B5169" t="s">
        <v>3844</v>
      </c>
      <c r="D5169" s="1">
        <v>277.7403898346904</v>
      </c>
      <c r="E5169" s="1">
        <v>284.73225758697265</v>
      </c>
      <c r="F5169" s="1">
        <v>288.2852109548482</v>
      </c>
    </row>
    <row r="5170" spans="2:6">
      <c r="B5170" t="s">
        <v>3845</v>
      </c>
      <c r="D5170" s="1">
        <v>277.84233900814206</v>
      </c>
      <c r="E5170" s="1">
        <v>284.77303725635329</v>
      </c>
      <c r="F5170" s="1">
        <v>288.32599062422895</v>
      </c>
    </row>
    <row r="5171" spans="2:6">
      <c r="B5171" t="s">
        <v>3846</v>
      </c>
      <c r="D5171" s="1">
        <v>277.86272884283244</v>
      </c>
      <c r="E5171" s="1">
        <v>284.66089316555639</v>
      </c>
      <c r="F5171" s="1">
        <v>288.54008388847762</v>
      </c>
    </row>
    <row r="5172" spans="2:6">
      <c r="B5172" t="s">
        <v>3847</v>
      </c>
      <c r="D5172" s="1">
        <v>277.67922033061939</v>
      </c>
      <c r="E5172" s="1">
        <v>284.43660498396258</v>
      </c>
      <c r="F5172" s="1">
        <v>288.13228719467071</v>
      </c>
    </row>
    <row r="5173" spans="2:6">
      <c r="B5173" t="s">
        <v>3848</v>
      </c>
      <c r="D5173" s="1">
        <v>277.80155933876131</v>
      </c>
      <c r="E5173" s="1">
        <v>284.84440167776955</v>
      </c>
      <c r="F5173" s="1">
        <v>288.54008388847762</v>
      </c>
    </row>
    <row r="5174" spans="2:6">
      <c r="B5174" t="s">
        <v>3849</v>
      </c>
      <c r="D5174" s="1">
        <v>277.70980508265484</v>
      </c>
      <c r="E5174" s="1">
        <v>284.73225758697265</v>
      </c>
      <c r="F5174" s="1">
        <v>288.58086355785838</v>
      </c>
    </row>
    <row r="5175" spans="2:6">
      <c r="B5175" t="s">
        <v>3850</v>
      </c>
      <c r="D5175" s="1">
        <v>277.4243473969899</v>
      </c>
      <c r="E5175" s="1">
        <v>284.56913890944975</v>
      </c>
      <c r="F5175" s="1">
        <v>288.40754996299052</v>
      </c>
    </row>
    <row r="5176" spans="2:6">
      <c r="B5176" t="s">
        <v>3851</v>
      </c>
      <c r="D5176" s="1">
        <v>277.46512706637048</v>
      </c>
      <c r="E5176" s="1">
        <v>284.5385541574143</v>
      </c>
      <c r="F5176" s="1">
        <v>288.37696521095484</v>
      </c>
    </row>
    <row r="5177" spans="2:6">
      <c r="B5177" t="s">
        <v>3852</v>
      </c>
      <c r="D5177" s="1">
        <v>277.47532198371573</v>
      </c>
      <c r="E5177" s="1">
        <v>285.17063903281513</v>
      </c>
      <c r="F5177" s="1">
        <v>288.50949913644217</v>
      </c>
    </row>
    <row r="5178" spans="2:6">
      <c r="B5178" t="s">
        <v>3853</v>
      </c>
      <c r="D5178" s="1">
        <v>277.48551690106081</v>
      </c>
      <c r="E5178" s="1">
        <v>285.37453737971862</v>
      </c>
      <c r="F5178" s="1">
        <v>288.55027880582276</v>
      </c>
    </row>
    <row r="5179" spans="2:6">
      <c r="B5179" t="s">
        <v>3854</v>
      </c>
      <c r="D5179" s="1">
        <v>277.00635578583768</v>
      </c>
      <c r="E5179" s="1">
        <v>285.10946952874406</v>
      </c>
      <c r="F5179" s="1">
        <v>288.27501603750318</v>
      </c>
    </row>
    <row r="5180" spans="2:6">
      <c r="B5180" t="s">
        <v>3855</v>
      </c>
      <c r="D5180" s="1">
        <v>277.09811004194432</v>
      </c>
      <c r="E5180" s="1">
        <v>284.94635085122138</v>
      </c>
      <c r="F5180" s="1">
        <v>288.11189735998028</v>
      </c>
    </row>
    <row r="5181" spans="2:6">
      <c r="B5181" t="s">
        <v>3856</v>
      </c>
      <c r="D5181" s="1">
        <v>276.8024574389342</v>
      </c>
      <c r="E5181" s="1">
        <v>284.57933382679505</v>
      </c>
      <c r="F5181" s="1">
        <v>287.90799901307673</v>
      </c>
    </row>
    <row r="5182" spans="2:6">
      <c r="B5182" t="s">
        <v>3857</v>
      </c>
      <c r="D5182" s="1">
        <v>276.70050826548237</v>
      </c>
      <c r="E5182" s="1">
        <v>284.7424525043179</v>
      </c>
      <c r="F5182" s="1">
        <v>288.24443128546761</v>
      </c>
    </row>
    <row r="5183" spans="2:6">
      <c r="B5183" t="s">
        <v>3858</v>
      </c>
      <c r="D5183" s="1">
        <v>276.50680483592396</v>
      </c>
      <c r="E5183" s="1">
        <v>284.64050333086607</v>
      </c>
      <c r="F5183" s="1">
        <v>288.14248211201578</v>
      </c>
    </row>
    <row r="5184" spans="2:6">
      <c r="B5184" t="s">
        <v>3859</v>
      </c>
      <c r="D5184" s="1">
        <v>276.20095731556881</v>
      </c>
      <c r="E5184" s="1">
        <v>284.27348630643974</v>
      </c>
      <c r="F5184" s="1">
        <v>288.1017024426352</v>
      </c>
    </row>
    <row r="5185" spans="2:6">
      <c r="B5185" t="s">
        <v>3860</v>
      </c>
      <c r="D5185" s="1">
        <v>276.20095731556864</v>
      </c>
      <c r="E5185" s="1">
        <v>284.49777448803349</v>
      </c>
      <c r="F5185" s="1">
        <v>287.99975326918332</v>
      </c>
    </row>
    <row r="5186" spans="2:6">
      <c r="B5186" t="s">
        <v>3861</v>
      </c>
      <c r="D5186" s="1">
        <v>276.07861830742655</v>
      </c>
      <c r="E5186" s="1">
        <v>284.44679990130766</v>
      </c>
      <c r="F5186" s="1">
        <v>287.95897359980256</v>
      </c>
    </row>
    <row r="5187" spans="2:6">
      <c r="B5187" t="s">
        <v>3862</v>
      </c>
      <c r="D5187" s="1">
        <v>275.77277078707124</v>
      </c>
      <c r="E5187" s="1">
        <v>284.30407105847519</v>
      </c>
      <c r="F5187" s="1">
        <v>287.81624475697015</v>
      </c>
    </row>
    <row r="5188" spans="2:6">
      <c r="B5188" t="s">
        <v>3863</v>
      </c>
      <c r="D5188" s="1">
        <v>275.87471996052307</v>
      </c>
      <c r="E5188" s="1">
        <v>284.62011349617563</v>
      </c>
      <c r="F5188" s="1">
        <v>287.98955835183813</v>
      </c>
    </row>
    <row r="5189" spans="2:6">
      <c r="B5189" t="s">
        <v>4525</v>
      </c>
      <c r="D5189" s="1">
        <v>275.94608438193939</v>
      </c>
      <c r="E5189" s="1">
        <v>285.27258820626696</v>
      </c>
      <c r="F5189" s="1">
        <v>288.32599062422895</v>
      </c>
    </row>
    <row r="5190" spans="2:6">
      <c r="B5190" t="s">
        <v>4526</v>
      </c>
      <c r="D5190" s="1">
        <v>276.2417369849494</v>
      </c>
      <c r="E5190" s="1">
        <v>285.70077473476442</v>
      </c>
      <c r="F5190" s="1">
        <v>288.59105847520368</v>
      </c>
    </row>
    <row r="5191" spans="2:6">
      <c r="B5191" t="s">
        <v>4527</v>
      </c>
      <c r="D5191" s="1">
        <v>276.64953367875643</v>
      </c>
      <c r="E5191" s="1">
        <v>286.12896126326166</v>
      </c>
      <c r="F5191" s="1">
        <v>288.35657537626452</v>
      </c>
    </row>
    <row r="5192" spans="2:6">
      <c r="B5192" t="s">
        <v>4528</v>
      </c>
      <c r="D5192" s="1">
        <v>277.24083888477674</v>
      </c>
      <c r="E5192" s="1">
        <v>286.39402911423633</v>
      </c>
      <c r="F5192" s="1">
        <v>288.45852454971634</v>
      </c>
    </row>
    <row r="5193" spans="2:6">
      <c r="B5193" t="s">
        <v>4529</v>
      </c>
      <c r="D5193" s="1">
        <v>277.30200838884775</v>
      </c>
      <c r="E5193" s="1">
        <v>286.50617320503341</v>
      </c>
      <c r="F5193" s="1">
        <v>288.09150752528996</v>
      </c>
    </row>
    <row r="5194" spans="2:6">
      <c r="B5194" t="s">
        <v>4530</v>
      </c>
      <c r="D5194" s="1">
        <v>277.32239822353824</v>
      </c>
      <c r="E5194" s="1">
        <v>286.66929188255614</v>
      </c>
      <c r="F5194" s="1">
        <v>288.2546262028128</v>
      </c>
    </row>
    <row r="5195" spans="2:6">
      <c r="B5195" t="s">
        <v>4531</v>
      </c>
      <c r="D5195" s="1">
        <v>277.48551690106092</v>
      </c>
      <c r="E5195" s="1">
        <v>286.73046138662721</v>
      </c>
      <c r="F5195" s="1">
        <v>288.15267702936103</v>
      </c>
    </row>
    <row r="5196" spans="2:6">
      <c r="B5196" t="s">
        <v>4532</v>
      </c>
      <c r="D5196" s="1">
        <v>277.38356772760926</v>
      </c>
      <c r="E5196" s="1">
        <v>286.79163089069823</v>
      </c>
      <c r="F5196" s="1">
        <v>287.88760917838647</v>
      </c>
    </row>
    <row r="5197" spans="2:6">
      <c r="B5197" t="s">
        <v>4533</v>
      </c>
      <c r="D5197" s="1">
        <v>277.66902541327408</v>
      </c>
      <c r="E5197" s="1">
        <v>286.79163089069823</v>
      </c>
      <c r="F5197" s="1">
        <v>288.22404145077729</v>
      </c>
    </row>
    <row r="5198" spans="2:6">
      <c r="B5198" t="s">
        <v>4534</v>
      </c>
      <c r="D5198" s="1">
        <v>277.87292376017763</v>
      </c>
      <c r="E5198" s="1">
        <v>287.05669874167279</v>
      </c>
      <c r="F5198" s="1">
        <v>288.66242289661977</v>
      </c>
    </row>
    <row r="5199" spans="2:6">
      <c r="B5199" t="s">
        <v>4535</v>
      </c>
      <c r="D5199" s="1">
        <v>278.06662718973604</v>
      </c>
      <c r="E5199" s="1">
        <v>287.32176659264746</v>
      </c>
      <c r="F5199" s="1">
        <v>288.59105847520368</v>
      </c>
    </row>
    <row r="5200" spans="2:6">
      <c r="B5200" t="s">
        <v>4536</v>
      </c>
      <c r="D5200" s="1">
        <v>278.26033061929445</v>
      </c>
      <c r="E5200" s="1">
        <v>287.32176659264746</v>
      </c>
      <c r="F5200" s="1">
        <v>288.59105847520368</v>
      </c>
    </row>
    <row r="5201" spans="2:6">
      <c r="B5201" t="s">
        <v>4537</v>
      </c>
      <c r="D5201" s="1">
        <v>278.77007648655308</v>
      </c>
      <c r="E5201" s="1">
        <v>287.47469035282506</v>
      </c>
      <c r="F5201" s="1">
        <v>288.57066864051319</v>
      </c>
    </row>
    <row r="5202" spans="2:6">
      <c r="B5202" t="s">
        <v>4538</v>
      </c>
      <c r="D5202" s="1">
        <v>278.66812731310142</v>
      </c>
      <c r="E5202" s="1">
        <v>287.31157167530216</v>
      </c>
      <c r="F5202" s="1">
        <v>288.74398223538117</v>
      </c>
    </row>
    <row r="5203" spans="2:6">
      <c r="B5203" t="s">
        <v>4539</v>
      </c>
      <c r="D5203" s="1">
        <v>278.55598322230458</v>
      </c>
      <c r="E5203" s="1">
        <v>286.71007155193689</v>
      </c>
      <c r="F5203" s="1">
        <v>288.45852454971634</v>
      </c>
    </row>
    <row r="5204" spans="2:6">
      <c r="B5204" t="s">
        <v>4540</v>
      </c>
      <c r="D5204" s="1">
        <v>278.39286454478167</v>
      </c>
      <c r="E5204" s="1">
        <v>286.32266469282013</v>
      </c>
      <c r="F5204" s="1">
        <v>288.38716012830002</v>
      </c>
    </row>
    <row r="5205" spans="2:6">
      <c r="B5205" t="s">
        <v>4541</v>
      </c>
      <c r="D5205" s="1">
        <v>278.10740685911662</v>
      </c>
      <c r="E5205" s="1">
        <v>286.15954601529722</v>
      </c>
      <c r="F5205" s="1">
        <v>288.560473723168</v>
      </c>
    </row>
    <row r="5206" spans="2:6">
      <c r="B5206" t="s">
        <v>4542</v>
      </c>
      <c r="D5206" s="1">
        <v>278.00545768566496</v>
      </c>
      <c r="E5206" s="1">
        <v>285.73135948679993</v>
      </c>
      <c r="F5206" s="1">
        <v>288.45852454971634</v>
      </c>
    </row>
    <row r="5207" spans="2:6">
      <c r="B5207" t="s">
        <v>4543</v>
      </c>
      <c r="D5207" s="1">
        <v>277.91370342955821</v>
      </c>
      <c r="E5207" s="1">
        <v>285.34395262768311</v>
      </c>
      <c r="F5207" s="1">
        <v>288.38716012830002</v>
      </c>
    </row>
    <row r="5208" spans="2:6">
      <c r="B5208" t="s">
        <v>4544</v>
      </c>
      <c r="D5208" s="1">
        <v>277.4243473969899</v>
      </c>
      <c r="E5208" s="1">
        <v>285.07888477670872</v>
      </c>
      <c r="F5208" s="1">
        <v>288.62164322723913</v>
      </c>
    </row>
    <row r="5209" spans="2:6">
      <c r="B5209" t="s">
        <v>4545</v>
      </c>
      <c r="D5209" s="1">
        <v>277.33259314088332</v>
      </c>
      <c r="E5209" s="1">
        <v>285.01771527263747</v>
      </c>
      <c r="F5209" s="1">
        <v>288.560473723168</v>
      </c>
    </row>
    <row r="5210" spans="2:6">
      <c r="B5210" t="s">
        <v>4546</v>
      </c>
      <c r="D5210" s="1">
        <v>276.94518628176661</v>
      </c>
      <c r="E5210" s="1">
        <v>284.58952874414024</v>
      </c>
      <c r="F5210" s="1">
        <v>288.28521095484837</v>
      </c>
    </row>
    <row r="5211" spans="2:6">
      <c r="B5211" t="s">
        <v>4547</v>
      </c>
      <c r="D5211" s="1">
        <v>276.74128793486312</v>
      </c>
      <c r="E5211" s="1">
        <v>284.2327066370591</v>
      </c>
      <c r="F5211" s="1">
        <v>288.2546262028128</v>
      </c>
    </row>
    <row r="5212" spans="2:6">
      <c r="B5212" t="s">
        <v>4548</v>
      </c>
      <c r="D5212" s="1">
        <v>276.65972859610162</v>
      </c>
      <c r="E5212" s="1">
        <v>284.27348630643974</v>
      </c>
      <c r="F5212" s="1">
        <v>288.45852454971634</v>
      </c>
    </row>
    <row r="5213" spans="2:6">
      <c r="B5213" t="s">
        <v>4549</v>
      </c>
      <c r="D5213" s="1">
        <v>276.26212681963989</v>
      </c>
      <c r="E5213" s="1">
        <v>283.90646928201329</v>
      </c>
      <c r="F5213" s="1">
        <v>288.2546262028128</v>
      </c>
    </row>
    <row r="5214" spans="2:6">
      <c r="B5214" t="s">
        <v>4550</v>
      </c>
      <c r="D5214" s="1">
        <v>275.95627929928446</v>
      </c>
      <c r="E5214" s="1">
        <v>283.63120651369354</v>
      </c>
      <c r="F5214" s="1">
        <v>288.30560078953863</v>
      </c>
    </row>
    <row r="5215" spans="2:6">
      <c r="B5215" t="s">
        <v>4551</v>
      </c>
      <c r="D5215" s="1">
        <v>275.78296570441648</v>
      </c>
      <c r="E5215" s="1">
        <v>283.84529977794227</v>
      </c>
      <c r="F5215" s="1">
        <v>288.69300764865534</v>
      </c>
    </row>
    <row r="5216" spans="2:6">
      <c r="B5216" t="s">
        <v>4552</v>
      </c>
      <c r="D5216" s="1">
        <v>275.87471996052307</v>
      </c>
      <c r="E5216" s="1">
        <v>283.5190624228967</v>
      </c>
      <c r="F5216" s="1">
        <v>288.69300764865534</v>
      </c>
    </row>
    <row r="5217" spans="2:6">
      <c r="B5217" t="s">
        <v>4553</v>
      </c>
      <c r="D5217" s="1">
        <v>275.79316062176167</v>
      </c>
      <c r="E5217" s="1">
        <v>283.29477424130272</v>
      </c>
      <c r="F5217" s="1">
        <v>288.79495682210711</v>
      </c>
    </row>
    <row r="5218" spans="2:6">
      <c r="B5218" t="s">
        <v>4554</v>
      </c>
      <c r="D5218" s="1">
        <v>275.79316062176156</v>
      </c>
      <c r="E5218" s="1">
        <v>283.07048605970874</v>
      </c>
      <c r="F5218" s="1">
        <v>288.72359240069085</v>
      </c>
    </row>
    <row r="5219" spans="2:6">
      <c r="B5219" t="s">
        <v>4555</v>
      </c>
      <c r="D5219" s="1">
        <v>275.70140636565498</v>
      </c>
      <c r="E5219" s="1">
        <v>283.07048605970874</v>
      </c>
      <c r="F5219" s="1">
        <v>288.72359240069085</v>
      </c>
    </row>
    <row r="5220" spans="2:6">
      <c r="B5220" t="s">
        <v>4556</v>
      </c>
      <c r="D5220" s="1">
        <v>275.60965210954851</v>
      </c>
      <c r="E5220" s="1">
        <v>283.2743844066124</v>
      </c>
      <c r="F5220" s="1">
        <v>288.7643720700716</v>
      </c>
    </row>
    <row r="5221" spans="2:6">
      <c r="B5221" t="s">
        <v>4557</v>
      </c>
      <c r="D5221" s="1">
        <v>275.32419442388351</v>
      </c>
      <c r="E5221" s="1">
        <v>282.95834196891201</v>
      </c>
      <c r="F5221" s="1">
        <v>288.92749074759445</v>
      </c>
    </row>
    <row r="5222" spans="2:6">
      <c r="B5222" t="s">
        <v>4558</v>
      </c>
      <c r="D5222" s="1">
        <v>275.14068591167029</v>
      </c>
      <c r="E5222" s="1">
        <v>283.21321490254121</v>
      </c>
      <c r="F5222" s="1">
        <v>288.69300764865534</v>
      </c>
    </row>
    <row r="5223" spans="2:6">
      <c r="B5223" t="s">
        <v>4559</v>
      </c>
      <c r="D5223" s="1">
        <v>274.83483839131497</v>
      </c>
      <c r="E5223" s="1">
        <v>283.33555391068347</v>
      </c>
      <c r="F5223" s="1">
        <v>288.32599062422895</v>
      </c>
    </row>
    <row r="5224" spans="2:6">
      <c r="B5224" t="s">
        <v>4560</v>
      </c>
      <c r="D5224" s="1">
        <v>275.04893165556376</v>
      </c>
      <c r="E5224" s="1">
        <v>283.80452010856152</v>
      </c>
      <c r="F5224" s="1">
        <v>288.63183814458426</v>
      </c>
    </row>
    <row r="5225" spans="2:6">
      <c r="B5225" t="s">
        <v>4561</v>
      </c>
      <c r="D5225" s="1">
        <v>274.95717739945729</v>
      </c>
      <c r="E5225" s="1">
        <v>284.39582531458183</v>
      </c>
      <c r="F5225" s="1">
        <v>288.896905995559</v>
      </c>
    </row>
    <row r="5226" spans="2:6">
      <c r="B5226" t="s">
        <v>4562</v>
      </c>
      <c r="D5226" s="1">
        <v>275.04893165556376</v>
      </c>
      <c r="E5226" s="1">
        <v>284.4569948186529</v>
      </c>
      <c r="F5226" s="1">
        <v>288.45852454971634</v>
      </c>
    </row>
    <row r="5227" spans="2:6">
      <c r="B5227" t="s">
        <v>4563</v>
      </c>
      <c r="D5227" s="1">
        <v>275.14068591167029</v>
      </c>
      <c r="E5227" s="1">
        <v>284.68128300024671</v>
      </c>
      <c r="F5227" s="1">
        <v>288.52988897113244</v>
      </c>
    </row>
    <row r="5228" spans="2:6">
      <c r="B5228" t="s">
        <v>4564</v>
      </c>
      <c r="D5228" s="1">
        <v>275.42614359733517</v>
      </c>
      <c r="E5228" s="1">
        <v>284.99732543794721</v>
      </c>
      <c r="F5228" s="1">
        <v>288.69300764865534</v>
      </c>
    </row>
    <row r="5229" spans="2:6">
      <c r="B5229" t="s">
        <v>4565</v>
      </c>
      <c r="D5229" s="1">
        <v>275.42614359733534</v>
      </c>
      <c r="E5229" s="1">
        <v>285.22161361954113</v>
      </c>
      <c r="F5229" s="1">
        <v>288.42793979768078</v>
      </c>
    </row>
    <row r="5230" spans="2:6">
      <c r="B5230" t="s">
        <v>4566</v>
      </c>
      <c r="D5230" s="1">
        <v>275.42614359733534</v>
      </c>
      <c r="E5230" s="1">
        <v>285.36434246237354</v>
      </c>
      <c r="F5230" s="1">
        <v>288.40754996299052</v>
      </c>
    </row>
    <row r="5231" spans="2:6">
      <c r="B5231" t="s">
        <v>4567</v>
      </c>
      <c r="D5231" s="1">
        <v>275.39555884529977</v>
      </c>
      <c r="E5231" s="1">
        <v>285.69057981741935</v>
      </c>
      <c r="F5231" s="1">
        <v>288.08131260794482</v>
      </c>
    </row>
    <row r="5232" spans="2:6">
      <c r="B5232" t="s">
        <v>4568</v>
      </c>
      <c r="D5232" s="1">
        <v>275.38536392795459</v>
      </c>
      <c r="E5232" s="1">
        <v>285.4662916358252</v>
      </c>
      <c r="F5232" s="1">
        <v>288.03033802121888</v>
      </c>
    </row>
    <row r="5233" spans="2:6">
      <c r="B5233" t="s">
        <v>4569</v>
      </c>
      <c r="D5233" s="1">
        <v>275.68101653096483</v>
      </c>
      <c r="E5233" s="1">
        <v>286.04740192450049</v>
      </c>
      <c r="F5233" s="1">
        <v>288.30560078953863</v>
      </c>
    </row>
    <row r="5234" spans="2:6">
      <c r="B5234" t="s">
        <v>4570</v>
      </c>
      <c r="D5234" s="1">
        <v>275.87471996052307</v>
      </c>
      <c r="E5234" s="1">
        <v>286.27169010609424</v>
      </c>
      <c r="F5234" s="1">
        <v>288.54008388847762</v>
      </c>
    </row>
    <row r="5235" spans="2:6">
      <c r="B5235" t="s">
        <v>4571</v>
      </c>
      <c r="D5235" s="1">
        <v>276.12959289415255</v>
      </c>
      <c r="E5235" s="1">
        <v>286.44500370096239</v>
      </c>
      <c r="F5235" s="1">
        <v>288.38716012830002</v>
      </c>
    </row>
    <row r="5236" spans="2:6">
      <c r="B5236" t="s">
        <v>4572</v>
      </c>
      <c r="D5236" s="1">
        <v>276.42524549716262</v>
      </c>
      <c r="E5236" s="1">
        <v>287.03630890698253</v>
      </c>
      <c r="F5236" s="1">
        <v>288.82554157414251</v>
      </c>
    </row>
    <row r="5237" spans="2:6">
      <c r="B5237" t="s">
        <v>4573</v>
      </c>
      <c r="D5237" s="1">
        <v>276.8024574389342</v>
      </c>
      <c r="E5237" s="1">
        <v>287.39313101406367</v>
      </c>
      <c r="F5237" s="1">
        <v>288.56047372316812</v>
      </c>
    </row>
    <row r="5238" spans="2:6">
      <c r="B5238" t="s">
        <v>4574</v>
      </c>
      <c r="D5238" s="1">
        <v>276.89421169504067</v>
      </c>
      <c r="E5238" s="1">
        <v>287.2096225018505</v>
      </c>
      <c r="F5238" s="1">
        <v>288.51969405378725</v>
      </c>
    </row>
    <row r="5239" spans="2:6">
      <c r="B5239" t="s">
        <v>4575</v>
      </c>
      <c r="D5239" s="1">
        <v>277.17966938070566</v>
      </c>
      <c r="E5239" s="1">
        <v>287.35235134468292</v>
      </c>
      <c r="F5239" s="1">
        <v>288.51969405378725</v>
      </c>
    </row>
    <row r="5240" spans="2:6">
      <c r="B5240" t="s">
        <v>4576</v>
      </c>
      <c r="D5240" s="1">
        <v>277.45493214902524</v>
      </c>
      <c r="E5240" s="1">
        <v>287.53585985689608</v>
      </c>
      <c r="F5240" s="1">
        <v>288.38716012830002</v>
      </c>
    </row>
    <row r="5241" spans="2:6">
      <c r="B5241" t="s">
        <v>4577</v>
      </c>
      <c r="D5241" s="1">
        <v>277.64863557858371</v>
      </c>
      <c r="E5241" s="1">
        <v>287.86209721194166</v>
      </c>
      <c r="F5241" s="1">
        <v>288.55027880582276</v>
      </c>
    </row>
    <row r="5242" spans="2:6">
      <c r="B5242" t="s">
        <v>4578</v>
      </c>
      <c r="D5242" s="1">
        <v>277.84233900814206</v>
      </c>
      <c r="E5242" s="1">
        <v>288.45340241796202</v>
      </c>
      <c r="F5242" s="1">
        <v>288.82554157414251</v>
      </c>
    </row>
    <row r="5243" spans="2:6">
      <c r="B5243" t="s">
        <v>4579</v>
      </c>
      <c r="D5243" s="1">
        <v>278.12779669380711</v>
      </c>
      <c r="E5243" s="1">
        <v>288.61652109548487</v>
      </c>
      <c r="F5243" s="1">
        <v>288.82554157414251</v>
      </c>
    </row>
    <row r="5244" spans="2:6">
      <c r="B5244" t="s">
        <v>4580</v>
      </c>
      <c r="D5244" s="1">
        <v>278.32150012336535</v>
      </c>
      <c r="E5244" s="1">
        <v>288.83061435973343</v>
      </c>
      <c r="F5244" s="1">
        <v>288.88671107821358</v>
      </c>
    </row>
    <row r="5245" spans="2:6">
      <c r="B5245" t="s">
        <v>4581</v>
      </c>
      <c r="D5245" s="1">
        <v>278.90261041204042</v>
      </c>
      <c r="E5245" s="1">
        <v>289.09568221070811</v>
      </c>
      <c r="F5245" s="1">
        <v>288.82554157414251</v>
      </c>
    </row>
    <row r="5246" spans="2:6">
      <c r="B5246" t="s">
        <v>4582</v>
      </c>
      <c r="D5246" s="1">
        <v>279.30021218850231</v>
      </c>
      <c r="E5246" s="1">
        <v>289.40152973106342</v>
      </c>
      <c r="F5246" s="1">
        <v>289.13138909449782</v>
      </c>
    </row>
    <row r="5247" spans="2:6">
      <c r="B5247" t="s">
        <v>4583</v>
      </c>
      <c r="D5247" s="1">
        <v>280.00366148531953</v>
      </c>
      <c r="E5247" s="1">
        <v>290.30887737478406</v>
      </c>
      <c r="F5247" s="1">
        <v>289.71249938317294</v>
      </c>
    </row>
    <row r="5248" spans="2:6">
      <c r="B5248" t="s">
        <v>4584</v>
      </c>
      <c r="D5248" s="1">
        <v>280.01385640266471</v>
      </c>
      <c r="E5248" s="1">
        <v>290.0845891931902</v>
      </c>
      <c r="F5248" s="1">
        <v>289.31489760671116</v>
      </c>
    </row>
    <row r="5249" spans="2:6">
      <c r="B5249" t="s">
        <v>4585</v>
      </c>
      <c r="D5249" s="1">
        <v>280.40126326178142</v>
      </c>
      <c r="E5249" s="1">
        <v>290.18653836664203</v>
      </c>
      <c r="F5249" s="1">
        <v>289.24353318529489</v>
      </c>
    </row>
    <row r="5250" spans="2:6">
      <c r="B5250" t="s">
        <v>4586</v>
      </c>
      <c r="D5250" s="1">
        <v>280.19736491487777</v>
      </c>
      <c r="E5250" s="1">
        <v>289.65640266469279</v>
      </c>
      <c r="F5250" s="1">
        <v>288.70320256600041</v>
      </c>
    </row>
    <row r="5251" spans="2:6">
      <c r="B5251" t="s">
        <v>4587</v>
      </c>
      <c r="D5251" s="1">
        <v>279.89151739452268</v>
      </c>
      <c r="E5251" s="1">
        <v>289.38113989637316</v>
      </c>
      <c r="F5251" s="1">
        <v>288.7643720700716</v>
      </c>
    </row>
    <row r="5252" spans="2:6">
      <c r="B5252" t="s">
        <v>4588</v>
      </c>
      <c r="D5252" s="1">
        <v>279.51430545275105</v>
      </c>
      <c r="E5252" s="1">
        <v>289.0650974586726</v>
      </c>
      <c r="F5252" s="1">
        <v>288.92749074759433</v>
      </c>
    </row>
    <row r="5253" spans="2:6">
      <c r="B5253" t="s">
        <v>4589</v>
      </c>
      <c r="D5253" s="1">
        <v>279.41235627929922</v>
      </c>
      <c r="E5253" s="1">
        <v>288.80002960769787</v>
      </c>
      <c r="F5253" s="1">
        <v>288.99885516901065</v>
      </c>
    </row>
    <row r="5254" spans="2:6">
      <c r="B5254" t="s">
        <v>4590</v>
      </c>
      <c r="D5254" s="1">
        <v>279.20845793239573</v>
      </c>
      <c r="E5254" s="1">
        <v>288.20872440167784</v>
      </c>
      <c r="F5254" s="1">
        <v>289.06002467308167</v>
      </c>
    </row>
    <row r="5255" spans="2:6">
      <c r="B5255" t="s">
        <v>4591</v>
      </c>
      <c r="D5255" s="1">
        <v>279.20845793239573</v>
      </c>
      <c r="E5255" s="1">
        <v>287.61741919565759</v>
      </c>
      <c r="F5255" s="1">
        <v>288.62164322723902</v>
      </c>
    </row>
    <row r="5256" spans="2:6">
      <c r="B5256" t="s">
        <v>4592</v>
      </c>
      <c r="D5256" s="1">
        <v>278.60695780903035</v>
      </c>
      <c r="E5256" s="1">
        <v>287.0465038243276</v>
      </c>
      <c r="F5256" s="1">
        <v>288.38716012830002</v>
      </c>
    </row>
    <row r="5257" spans="2:6">
      <c r="B5257" t="s">
        <v>4593</v>
      </c>
      <c r="D5257" s="1">
        <v>278.09721194177155</v>
      </c>
      <c r="E5257" s="1">
        <v>286.73046138662721</v>
      </c>
      <c r="F5257" s="1">
        <v>288.40754996299029</v>
      </c>
    </row>
    <row r="5258" spans="2:6">
      <c r="B5258" t="s">
        <v>4594</v>
      </c>
      <c r="D5258" s="1">
        <v>278.127796693807</v>
      </c>
      <c r="E5258" s="1">
        <v>287.0465038243276</v>
      </c>
      <c r="F5258" s="1">
        <v>289.06002467308156</v>
      </c>
    </row>
    <row r="5259" spans="2:6">
      <c r="B5259" t="s">
        <v>4595</v>
      </c>
      <c r="D5259" s="1">
        <v>277.61805082654831</v>
      </c>
      <c r="E5259" s="1">
        <v>286.99552923760189</v>
      </c>
      <c r="F5259" s="1">
        <v>289.18236368122382</v>
      </c>
    </row>
    <row r="5260" spans="2:6">
      <c r="B5260" t="s">
        <v>4596</v>
      </c>
      <c r="D5260" s="1">
        <v>277.41415247964466</v>
      </c>
      <c r="E5260" s="1">
        <v>286.46539353565254</v>
      </c>
      <c r="F5260" s="1">
        <v>288.97846533432016</v>
      </c>
    </row>
    <row r="5261" spans="2:6">
      <c r="B5261" t="s">
        <v>4597</v>
      </c>
      <c r="D5261" s="1">
        <v>277.41415247964483</v>
      </c>
      <c r="E5261" s="1">
        <v>286.21052060202317</v>
      </c>
      <c r="F5261" s="1">
        <v>288.8765161608685</v>
      </c>
    </row>
    <row r="5262" spans="2:6">
      <c r="B5262" t="s">
        <v>4598</v>
      </c>
      <c r="D5262" s="1">
        <v>277.50590673575141</v>
      </c>
      <c r="E5262" s="1">
        <v>286.21052060202317</v>
      </c>
      <c r="F5262" s="1">
        <v>288.8765161608685</v>
      </c>
    </row>
    <row r="5263" spans="2:6">
      <c r="B5263" t="s">
        <v>4599</v>
      </c>
      <c r="D5263" s="1">
        <v>277.4243473969899</v>
      </c>
      <c r="E5263" s="1">
        <v>286.41441894892671</v>
      </c>
      <c r="F5263" s="1">
        <v>289.24353318529489</v>
      </c>
    </row>
    <row r="5264" spans="2:6">
      <c r="B5264" t="s">
        <v>4600</v>
      </c>
      <c r="D5264" s="1">
        <v>277.52629657044167</v>
      </c>
      <c r="E5264" s="1">
        <v>286.51636812237848</v>
      </c>
      <c r="F5264" s="1">
        <v>289.34548235874672</v>
      </c>
    </row>
    <row r="5265" spans="2:6">
      <c r="B5265" t="s">
        <v>4601</v>
      </c>
      <c r="D5265" s="1">
        <v>277.54668640513199</v>
      </c>
      <c r="E5265" s="1">
        <v>286.30227485812981</v>
      </c>
      <c r="F5265" s="1">
        <v>289.1211941771528</v>
      </c>
    </row>
    <row r="5266" spans="2:6">
      <c r="B5266" t="s">
        <v>4602</v>
      </c>
      <c r="D5266" s="1">
        <v>277.64863557858371</v>
      </c>
      <c r="E5266" s="1">
        <v>286.40422403158141</v>
      </c>
      <c r="F5266" s="1">
        <v>289.22314335060446</v>
      </c>
    </row>
    <row r="5267" spans="2:6">
      <c r="B5267" t="s">
        <v>4603</v>
      </c>
      <c r="D5267" s="1">
        <v>277.64863557858371</v>
      </c>
      <c r="E5267" s="1">
        <v>286.01681717246481</v>
      </c>
      <c r="F5267" s="1">
        <v>289.49840611892421</v>
      </c>
    </row>
    <row r="5268" spans="2:6">
      <c r="B5268" t="s">
        <v>4604</v>
      </c>
      <c r="D5268" s="1">
        <v>277.05733037256357</v>
      </c>
      <c r="E5268" s="1">
        <v>285.81291882556127</v>
      </c>
      <c r="F5268" s="1">
        <v>289.1211941771528</v>
      </c>
    </row>
    <row r="5269" spans="2:6">
      <c r="B5269" t="s">
        <v>4605</v>
      </c>
      <c r="D5269" s="1">
        <v>277.05733037256357</v>
      </c>
      <c r="E5269" s="1">
        <v>286.78143597335304</v>
      </c>
      <c r="F5269" s="1">
        <v>288.9580754996299</v>
      </c>
    </row>
    <row r="5270" spans="2:6">
      <c r="B5270" t="s">
        <v>4606</v>
      </c>
      <c r="D5270" s="1">
        <v>276.97577103380218</v>
      </c>
      <c r="E5270" s="1">
        <v>289.58503824327659</v>
      </c>
      <c r="F5270" s="1">
        <v>289.16197384653339</v>
      </c>
    </row>
    <row r="5271" spans="2:6">
      <c r="B5271" t="s">
        <v>4607</v>
      </c>
      <c r="D5271" s="1">
        <v>277.06752528990876</v>
      </c>
      <c r="E5271" s="1">
        <v>291.20603010115957</v>
      </c>
      <c r="F5271" s="1">
        <v>289.16197384653339</v>
      </c>
    </row>
    <row r="5272" spans="2:6">
      <c r="B5272" t="s">
        <v>4608</v>
      </c>
      <c r="D5272" s="1">
        <v>277.05733037256357</v>
      </c>
      <c r="E5272" s="1">
        <v>291.97064890204786</v>
      </c>
      <c r="F5272" s="1">
        <v>289.1211941771528</v>
      </c>
    </row>
    <row r="5273" spans="2:6">
      <c r="B5273" t="s">
        <v>4609</v>
      </c>
      <c r="D5273" s="1">
        <v>278.67832223044661</v>
      </c>
      <c r="E5273" s="1">
        <v>292.57214902541324</v>
      </c>
      <c r="F5273" s="1">
        <v>288.90710091290407</v>
      </c>
    </row>
    <row r="5274" spans="2:6">
      <c r="B5274" t="s">
        <v>4610</v>
      </c>
      <c r="D5274" s="1">
        <v>280.59496669133983</v>
      </c>
      <c r="E5274" s="1">
        <v>293.54066617320512</v>
      </c>
      <c r="F5274" s="1">
        <v>289.24353318529489</v>
      </c>
    </row>
    <row r="5275" spans="2:6">
      <c r="B5275" t="s">
        <v>4611</v>
      </c>
      <c r="D5275" s="1">
        <v>281.45133974833453</v>
      </c>
      <c r="E5275" s="1">
        <v>294.2135307179866</v>
      </c>
      <c r="F5275" s="1">
        <v>289.1109992598075</v>
      </c>
    </row>
    <row r="5276" spans="2:6">
      <c r="B5276" t="s">
        <v>4612</v>
      </c>
      <c r="D5276" s="1">
        <v>282.20576363187774</v>
      </c>
      <c r="E5276" s="1">
        <v>294.49898840365165</v>
      </c>
      <c r="F5276" s="1">
        <v>289.07021959042692</v>
      </c>
    </row>
    <row r="5277" spans="2:6">
      <c r="B5277" t="s">
        <v>4613</v>
      </c>
      <c r="D5277" s="1">
        <v>282.74609425117188</v>
      </c>
      <c r="E5277" s="1">
        <v>295.21263261781394</v>
      </c>
      <c r="F5277" s="1">
        <v>288.65222797927458</v>
      </c>
    </row>
    <row r="5278" spans="2:6">
      <c r="B5278" t="s">
        <v>4614</v>
      </c>
      <c r="D5278" s="1">
        <v>283.40876387860851</v>
      </c>
      <c r="E5278" s="1">
        <v>295.72237848507285</v>
      </c>
      <c r="F5278" s="1">
        <v>288.85612632617824</v>
      </c>
    </row>
    <row r="5279" spans="2:6">
      <c r="B5279" t="s">
        <v>4615</v>
      </c>
      <c r="D5279" s="1">
        <v>283.67383172958301</v>
      </c>
      <c r="E5279" s="1">
        <v>296.11998026153458</v>
      </c>
      <c r="F5279" s="1">
        <v>288.60125339254876</v>
      </c>
    </row>
    <row r="5280" spans="2:6">
      <c r="B5280" t="s">
        <v>4616</v>
      </c>
      <c r="D5280" s="1">
        <v>284.31611152232915</v>
      </c>
      <c r="E5280" s="1">
        <v>296.55836170737723</v>
      </c>
      <c r="F5280" s="1">
        <v>288.88671107821369</v>
      </c>
    </row>
    <row r="5281" spans="2:6">
      <c r="B5281" t="s">
        <v>4617</v>
      </c>
      <c r="D5281" s="1">
        <v>284.77488280286195</v>
      </c>
      <c r="E5281" s="1">
        <v>296.62972612879344</v>
      </c>
      <c r="F5281" s="1">
        <v>288.83573649148775</v>
      </c>
    </row>
    <row r="5282" spans="2:6">
      <c r="B5282" t="s">
        <v>4618</v>
      </c>
      <c r="D5282" s="1">
        <v>285.02975573649144</v>
      </c>
      <c r="E5282" s="1">
        <v>296.86420922773254</v>
      </c>
      <c r="F5282" s="1">
        <v>288.90710091290407</v>
      </c>
    </row>
    <row r="5283" spans="2:6">
      <c r="B5283" t="s">
        <v>4619</v>
      </c>
      <c r="D5283" s="1">
        <v>285.59047619047607</v>
      </c>
      <c r="E5283" s="1">
        <v>297.37395509499135</v>
      </c>
      <c r="F5283" s="1">
        <v>289.10080434246231</v>
      </c>
    </row>
    <row r="5284" spans="2:6">
      <c r="B5284" t="s">
        <v>4620</v>
      </c>
      <c r="D5284" s="1">
        <v>285.94729829755738</v>
      </c>
      <c r="E5284" s="1">
        <v>297.18025166543293</v>
      </c>
      <c r="F5284" s="1">
        <v>289.10080434246231</v>
      </c>
    </row>
    <row r="5285" spans="2:6">
      <c r="B5285" t="s">
        <v>4621</v>
      </c>
      <c r="D5285" s="1">
        <v>286.11041697508023</v>
      </c>
      <c r="E5285" s="1">
        <v>297.25161608684925</v>
      </c>
      <c r="F5285" s="1">
        <v>289.01924500370092</v>
      </c>
    </row>
    <row r="5286" spans="2:6">
      <c r="B5286" t="s">
        <v>4622</v>
      </c>
      <c r="D5286" s="1">
        <v>286.87503577596851</v>
      </c>
      <c r="E5286" s="1">
        <v>298.23032815198621</v>
      </c>
      <c r="F5286" s="1">
        <v>289.51879595361464</v>
      </c>
    </row>
    <row r="5287" spans="2:6">
      <c r="B5287" t="s">
        <v>4623</v>
      </c>
      <c r="D5287" s="1">
        <v>287.04834937083643</v>
      </c>
      <c r="E5287" s="1">
        <v>298.0774043918085</v>
      </c>
      <c r="F5287" s="1">
        <v>289.38626202812731</v>
      </c>
    </row>
    <row r="5288" spans="2:6">
      <c r="B5288" t="s">
        <v>4624</v>
      </c>
      <c r="D5288" s="1">
        <v>287.61926474216631</v>
      </c>
      <c r="E5288" s="1">
        <v>298.30169257340231</v>
      </c>
      <c r="F5288" s="1">
        <v>289.44743153219838</v>
      </c>
    </row>
    <row r="5289" spans="2:6">
      <c r="B5289" t="s">
        <v>4625</v>
      </c>
      <c r="D5289" s="1">
        <v>287.98628176659253</v>
      </c>
      <c r="E5289" s="1">
        <v>298.41383666419927</v>
      </c>
      <c r="F5289" s="1">
        <v>289.40665186281763</v>
      </c>
    </row>
    <row r="5290" spans="2:6">
      <c r="B5290" t="s">
        <v>4626</v>
      </c>
      <c r="D5290" s="1">
        <v>288.97518874907473</v>
      </c>
      <c r="E5290" s="1">
        <v>298.56676042437704</v>
      </c>
      <c r="F5290" s="1">
        <v>289.88581297804103</v>
      </c>
    </row>
    <row r="5291" spans="2:6">
      <c r="B5291" t="s">
        <v>4627</v>
      </c>
      <c r="D5291" s="1">
        <v>289.46454478164333</v>
      </c>
      <c r="E5291" s="1">
        <v>298.66870959782887</v>
      </c>
      <c r="F5291" s="1">
        <v>290.16107574636078</v>
      </c>
    </row>
    <row r="5292" spans="2:6">
      <c r="B5292" t="s">
        <v>4628</v>
      </c>
      <c r="D5292" s="1">
        <v>290.04565507031828</v>
      </c>
      <c r="E5292" s="1">
        <v>298.54637058968672</v>
      </c>
      <c r="F5292" s="1">
        <v>290.19166049839635</v>
      </c>
    </row>
    <row r="5293" spans="2:6">
      <c r="B5293" t="s">
        <v>4629</v>
      </c>
      <c r="D5293" s="1">
        <v>290.44325684678017</v>
      </c>
      <c r="E5293" s="1">
        <v>298.16915864791514</v>
      </c>
      <c r="F5293" s="1">
        <v>290.46692326671609</v>
      </c>
    </row>
    <row r="5294" spans="2:6">
      <c r="B5294" t="s">
        <v>4630</v>
      </c>
      <c r="D5294" s="1">
        <v>290.91222304465839</v>
      </c>
      <c r="E5294" s="1">
        <v>298.18954848260557</v>
      </c>
      <c r="F5294" s="1">
        <v>290.65043177892926</v>
      </c>
    </row>
    <row r="5295" spans="2:6">
      <c r="B5295" t="s">
        <v>4631</v>
      </c>
      <c r="D5295" s="1">
        <v>291.02436713545512</v>
      </c>
      <c r="E5295" s="1">
        <v>298.33227732543787</v>
      </c>
      <c r="F5295" s="1">
        <v>290.95627929928446</v>
      </c>
    </row>
    <row r="5296" spans="2:6">
      <c r="B5296" t="s">
        <v>4632</v>
      </c>
      <c r="D5296" s="1">
        <v>291.02436713545512</v>
      </c>
      <c r="E5296" s="1">
        <v>298.00603997039229</v>
      </c>
      <c r="F5296" s="1">
        <v>290.61984702689358</v>
      </c>
    </row>
    <row r="5297" spans="2:6">
      <c r="B5297" t="s">
        <v>4633</v>
      </c>
      <c r="D5297" s="1">
        <v>290.83066370589688</v>
      </c>
      <c r="E5297" s="1">
        <v>297.35356526030091</v>
      </c>
      <c r="F5297" s="1">
        <v>290.4465334320256</v>
      </c>
    </row>
    <row r="5298" spans="2:6">
      <c r="B5298" t="s">
        <v>4634</v>
      </c>
      <c r="D5298" s="1">
        <v>290.83066370589688</v>
      </c>
      <c r="E5298" s="1">
        <v>296.71128546755494</v>
      </c>
      <c r="F5298" s="1">
        <v>290.28341475450276</v>
      </c>
    </row>
    <row r="5299" spans="2:6">
      <c r="B5299" t="s">
        <v>4635</v>
      </c>
      <c r="D5299" s="1">
        <v>290.63696027633841</v>
      </c>
      <c r="E5299" s="1">
        <v>296.38504811250914</v>
      </c>
      <c r="F5299" s="1">
        <v>290.28341475450276</v>
      </c>
    </row>
    <row r="5300" spans="2:6">
      <c r="B5300" t="s">
        <v>4636</v>
      </c>
      <c r="D5300" s="1">
        <v>290.14760424376993</v>
      </c>
      <c r="E5300" s="1">
        <v>294.8863952627683</v>
      </c>
      <c r="F5300" s="1">
        <v>290.24263508512217</v>
      </c>
    </row>
    <row r="5301" spans="2:6">
      <c r="B5301" t="s">
        <v>4637</v>
      </c>
      <c r="D5301" s="1">
        <v>289.76019738465328</v>
      </c>
      <c r="E5301" s="1">
        <v>292.93916604983957</v>
      </c>
      <c r="F5301" s="1">
        <v>290.41594867999015</v>
      </c>
    </row>
    <row r="5302" spans="2:6">
      <c r="B5302" t="s">
        <v>4638</v>
      </c>
      <c r="D5302" s="1">
        <v>289.56649395509498</v>
      </c>
      <c r="E5302" s="1">
        <v>291.85850481125095</v>
      </c>
      <c r="F5302" s="1">
        <v>290.31399950653844</v>
      </c>
    </row>
    <row r="5303" spans="2:6">
      <c r="B5303" t="s">
        <v>4639</v>
      </c>
      <c r="D5303" s="1">
        <v>288.88343449296815</v>
      </c>
      <c r="E5303" s="1">
        <v>290.1355637799162</v>
      </c>
      <c r="F5303" s="1">
        <v>290.37516901060951</v>
      </c>
    </row>
    <row r="5304" spans="2:6">
      <c r="B5304" t="s">
        <v>4640</v>
      </c>
      <c r="D5304" s="1">
        <v>287.04834937083643</v>
      </c>
      <c r="E5304" s="1">
        <v>288.96314828522094</v>
      </c>
      <c r="F5304" s="1">
        <v>290.17127066370603</v>
      </c>
    </row>
    <row r="5305" spans="2:6">
      <c r="B5305" t="s">
        <v>4641</v>
      </c>
      <c r="D5305" s="1">
        <v>285.61086602516667</v>
      </c>
      <c r="E5305" s="1">
        <v>288.14755489760682</v>
      </c>
      <c r="F5305" s="1">
        <v>290.68101653096483</v>
      </c>
    </row>
    <row r="5306" spans="2:6">
      <c r="B5306" t="s">
        <v>4642</v>
      </c>
      <c r="D5306" s="1">
        <v>284.55059462126832</v>
      </c>
      <c r="E5306" s="1">
        <v>287.01591907229221</v>
      </c>
      <c r="F5306" s="1">
        <v>290.68101653096483</v>
      </c>
    </row>
    <row r="5307" spans="2:6">
      <c r="B5307" t="s">
        <v>4643</v>
      </c>
      <c r="D5307" s="1">
        <v>283.37817912657295</v>
      </c>
      <c r="E5307" s="1">
        <v>286.14935109795215</v>
      </c>
      <c r="F5307" s="1">
        <v>290.46692326671609</v>
      </c>
    </row>
    <row r="5308" spans="2:6">
      <c r="B5308" t="s">
        <v>4644</v>
      </c>
      <c r="D5308" s="1">
        <v>282.69511966444605</v>
      </c>
      <c r="E5308" s="1">
        <v>285.4051221317543</v>
      </c>
      <c r="F5308" s="1">
        <v>290.528092770787</v>
      </c>
    </row>
    <row r="5309" spans="2:6">
      <c r="B5309" t="s">
        <v>4645</v>
      </c>
      <c r="D5309" s="1">
        <v>281.84894152479643</v>
      </c>
      <c r="E5309" s="1">
        <v>284.96674068591165</v>
      </c>
      <c r="F5309" s="1">
        <v>290.74218603503573</v>
      </c>
    </row>
    <row r="5310" spans="2:6">
      <c r="B5310" t="s">
        <v>4646</v>
      </c>
      <c r="D5310" s="1">
        <v>281.47172958302497</v>
      </c>
      <c r="E5310" s="1">
        <v>284.41621514927226</v>
      </c>
      <c r="F5310" s="1">
        <v>291.01744880335565</v>
      </c>
    </row>
    <row r="5311" spans="2:6">
      <c r="B5311" t="s">
        <v>4647</v>
      </c>
      <c r="D5311" s="1">
        <v>280.67652603010117</v>
      </c>
      <c r="E5311" s="1">
        <v>283.39672341475455</v>
      </c>
      <c r="F5311" s="1">
        <v>290.63004194423883</v>
      </c>
    </row>
    <row r="5312" spans="2:6">
      <c r="B5312" t="s">
        <v>4648</v>
      </c>
      <c r="D5312" s="1">
        <v>280.29931408832977</v>
      </c>
      <c r="E5312" s="1">
        <v>282.90736738218607</v>
      </c>
      <c r="F5312" s="1">
        <v>290.80335553910697</v>
      </c>
    </row>
    <row r="5313" spans="2:6">
      <c r="B5313" t="s">
        <v>4649</v>
      </c>
      <c r="D5313" s="1">
        <v>280.13619541080675</v>
      </c>
      <c r="E5313" s="1">
        <v>282.58113002714026</v>
      </c>
      <c r="F5313" s="1">
        <v>290.94608438193922</v>
      </c>
    </row>
    <row r="5314" spans="2:6">
      <c r="B5314" t="s">
        <v>4650</v>
      </c>
      <c r="D5314" s="1">
        <v>279.45313594868014</v>
      </c>
      <c r="E5314" s="1">
        <v>281.98982482112029</v>
      </c>
      <c r="F5314" s="1">
        <v>290.68101653096483</v>
      </c>
    </row>
    <row r="5315" spans="2:6">
      <c r="B5315" t="s">
        <v>4651</v>
      </c>
      <c r="D5315" s="1">
        <v>279.16767826301498</v>
      </c>
      <c r="E5315" s="1">
        <v>282.73405378731798</v>
      </c>
      <c r="F5315" s="1">
        <v>290.78296570441648</v>
      </c>
    </row>
    <row r="5316" spans="2:6">
      <c r="B5316" t="s">
        <v>4652</v>
      </c>
      <c r="D5316" s="1">
        <v>278.79046632124357</v>
      </c>
      <c r="E5316" s="1">
        <v>284.30407105847519</v>
      </c>
      <c r="F5316" s="1">
        <v>290.88491487786831</v>
      </c>
    </row>
    <row r="5317" spans="2:6">
      <c r="B5317" t="s">
        <v>4653</v>
      </c>
      <c r="D5317" s="1">
        <v>278.51520355292377</v>
      </c>
      <c r="E5317" s="1">
        <v>285.47648655317045</v>
      </c>
      <c r="F5317" s="1">
        <v>290.91549962990382</v>
      </c>
    </row>
    <row r="5318" spans="2:6">
      <c r="B5318" t="s">
        <v>4654</v>
      </c>
      <c r="D5318" s="1">
        <v>278.20935603256851</v>
      </c>
      <c r="E5318" s="1">
        <v>286.25130027140392</v>
      </c>
      <c r="F5318" s="1">
        <v>290.71160128300033</v>
      </c>
    </row>
    <row r="5319" spans="2:6">
      <c r="B5319" t="s">
        <v>4655</v>
      </c>
      <c r="D5319" s="1">
        <v>279.75898346903546</v>
      </c>
      <c r="E5319" s="1">
        <v>287.15864791512462</v>
      </c>
      <c r="F5319" s="1">
        <v>290.81355045645216</v>
      </c>
    </row>
    <row r="5320" spans="2:6">
      <c r="B5320" t="s">
        <v>4656</v>
      </c>
      <c r="D5320" s="1">
        <v>281.09451764125339</v>
      </c>
      <c r="E5320" s="1">
        <v>287.70917345176417</v>
      </c>
      <c r="F5320" s="1">
        <v>290.88491487786831</v>
      </c>
    </row>
    <row r="5321" spans="2:6">
      <c r="B5321" t="s">
        <v>4657</v>
      </c>
      <c r="D5321" s="1">
        <v>281.76738218603509</v>
      </c>
      <c r="E5321" s="1">
        <v>288.24950407105848</v>
      </c>
      <c r="F5321" s="1">
        <v>290.60965210954851</v>
      </c>
    </row>
    <row r="5322" spans="2:6">
      <c r="B5322" t="s">
        <v>4658</v>
      </c>
      <c r="D5322" s="1">
        <v>282.32810264001967</v>
      </c>
      <c r="E5322" s="1">
        <v>288.86119911176911</v>
      </c>
      <c r="F5322" s="1">
        <v>290.74218603503573</v>
      </c>
    </row>
    <row r="5323" spans="2:6">
      <c r="B5323" t="s">
        <v>4659</v>
      </c>
      <c r="D5323" s="1">
        <v>282.68492474710098</v>
      </c>
      <c r="E5323" s="1">
        <v>288.93256353318543</v>
      </c>
      <c r="F5323" s="1">
        <v>290.49750801875166</v>
      </c>
    </row>
    <row r="5324" spans="2:6">
      <c r="B5324" t="s">
        <v>4660</v>
      </c>
      <c r="D5324" s="1">
        <v>283.0519417715272</v>
      </c>
      <c r="E5324" s="1">
        <v>289.04470762398216</v>
      </c>
      <c r="F5324" s="1">
        <v>290.63004194423883</v>
      </c>
    </row>
    <row r="5325" spans="2:6">
      <c r="B5325" t="s">
        <v>4661</v>
      </c>
      <c r="D5325" s="1">
        <v>283.52090796940536</v>
      </c>
      <c r="E5325" s="1">
        <v>289.65640266469279</v>
      </c>
      <c r="F5325" s="1">
        <v>290.76257586972622</v>
      </c>
    </row>
    <row r="5326" spans="2:6">
      <c r="B5326" t="s">
        <v>4662</v>
      </c>
      <c r="D5326" s="1">
        <v>283.77578090303473</v>
      </c>
      <c r="E5326" s="1">
        <v>289.78893659018013</v>
      </c>
      <c r="F5326" s="1">
        <v>290.41594867999015</v>
      </c>
    </row>
    <row r="5327" spans="2:6">
      <c r="B5327" t="s">
        <v>4663</v>
      </c>
      <c r="D5327" s="1">
        <v>283.75539106834458</v>
      </c>
      <c r="E5327" s="1">
        <v>290.18653836664203</v>
      </c>
      <c r="F5327" s="1">
        <v>290.50770293609673</v>
      </c>
    </row>
    <row r="5328" spans="2:6">
      <c r="B5328" t="s">
        <v>4664</v>
      </c>
      <c r="D5328" s="1">
        <v>284.20396743153213</v>
      </c>
      <c r="E5328" s="1">
        <v>290.52297063903285</v>
      </c>
      <c r="F5328" s="1">
        <v>290.528092770787</v>
      </c>
    </row>
    <row r="5329" spans="2:6">
      <c r="B5329" t="s">
        <v>4665</v>
      </c>
      <c r="D5329" s="1">
        <v>284.58117937330371</v>
      </c>
      <c r="E5329" s="1">
        <v>291.12447076239823</v>
      </c>
      <c r="F5329" s="1">
        <v>290.66062669627433</v>
      </c>
    </row>
    <row r="5330" spans="2:6">
      <c r="B5330" t="s">
        <v>4666</v>
      </c>
      <c r="D5330" s="1">
        <v>284.84624722427827</v>
      </c>
      <c r="E5330" s="1">
        <v>291.5322674562052</v>
      </c>
      <c r="F5330" s="1">
        <v>290.76257586972605</v>
      </c>
    </row>
    <row r="5331" spans="2:6">
      <c r="B5331" t="s">
        <v>4667</v>
      </c>
      <c r="D5331" s="1">
        <v>285.10112015790776</v>
      </c>
      <c r="E5331" s="1">
        <v>291.91967431532203</v>
      </c>
      <c r="F5331" s="1">
        <v>290.68101653096471</v>
      </c>
    </row>
    <row r="5332" spans="2:6">
      <c r="B5332" t="s">
        <v>4668</v>
      </c>
      <c r="D5332" s="1">
        <v>285.6618406118925</v>
      </c>
      <c r="E5332" s="1">
        <v>291.87889464594127</v>
      </c>
      <c r="F5332" s="1">
        <v>290.81355045645199</v>
      </c>
    </row>
    <row r="5333" spans="2:6">
      <c r="B5333" t="s">
        <v>4669</v>
      </c>
      <c r="D5333" s="1">
        <v>286.22256106587713</v>
      </c>
      <c r="E5333" s="1">
        <v>292.55175919072292</v>
      </c>
      <c r="F5333" s="1">
        <v>290.84413520848756</v>
      </c>
    </row>
    <row r="5334" spans="2:6">
      <c r="B5334" t="s">
        <v>4670</v>
      </c>
      <c r="D5334" s="1">
        <v>286.49782383419688</v>
      </c>
      <c r="E5334" s="1">
        <v>292.99014063656557</v>
      </c>
      <c r="F5334" s="1">
        <v>290.97666913397489</v>
      </c>
    </row>
    <row r="5335" spans="2:6">
      <c r="B5335" t="s">
        <v>4671</v>
      </c>
      <c r="D5335" s="1">
        <v>286.86484085862327</v>
      </c>
      <c r="E5335" s="1">
        <v>293.42852208240811</v>
      </c>
      <c r="F5335" s="1">
        <v>291.09900814211699</v>
      </c>
    </row>
    <row r="5336" spans="2:6">
      <c r="B5336" t="s">
        <v>4672</v>
      </c>
      <c r="D5336" s="1">
        <v>287.33380705650131</v>
      </c>
      <c r="E5336" s="1">
        <v>293.65281026400203</v>
      </c>
      <c r="F5336" s="1">
        <v>291.33349124105598</v>
      </c>
    </row>
    <row r="5337" spans="2:6">
      <c r="B5337" t="s">
        <v>4673</v>
      </c>
      <c r="D5337" s="1">
        <v>288.09842585738954</v>
      </c>
      <c r="E5337" s="1">
        <v>294.19314088329634</v>
      </c>
      <c r="F5337" s="1">
        <v>291.56797433999509</v>
      </c>
    </row>
    <row r="5338" spans="2:6">
      <c r="B5338" t="s">
        <v>4674</v>
      </c>
      <c r="D5338" s="1">
        <v>288.38388354305459</v>
      </c>
      <c r="E5338" s="1">
        <v>294.25431038736735</v>
      </c>
      <c r="F5338" s="1">
        <v>291.62914384406611</v>
      </c>
    </row>
    <row r="5339" spans="2:6">
      <c r="B5339" t="s">
        <v>4675</v>
      </c>
      <c r="D5339" s="1">
        <v>289.26064643473973</v>
      </c>
      <c r="E5339" s="1">
        <v>294.72327658524557</v>
      </c>
      <c r="F5339" s="1">
        <v>292.27142363681224</v>
      </c>
    </row>
    <row r="5340" spans="2:6">
      <c r="B5340" t="s">
        <v>4676</v>
      </c>
      <c r="D5340" s="1">
        <v>289.64805329385638</v>
      </c>
      <c r="E5340" s="1">
        <v>294.49898840365165</v>
      </c>
      <c r="F5340" s="1">
        <v>292.21025413274117</v>
      </c>
    </row>
    <row r="5341" spans="2:6">
      <c r="B5341" t="s">
        <v>4677</v>
      </c>
      <c r="D5341" s="1">
        <v>290.24955341722193</v>
      </c>
      <c r="E5341" s="1">
        <v>294.7742511719714</v>
      </c>
      <c r="F5341" s="1">
        <v>292.32239822353824</v>
      </c>
    </row>
    <row r="5342" spans="2:6">
      <c r="B5342" t="s">
        <v>4678</v>
      </c>
      <c r="D5342" s="1">
        <v>290.728714532445</v>
      </c>
      <c r="E5342" s="1">
        <v>295.36555637799154</v>
      </c>
      <c r="F5342" s="1">
        <v>292.25103380212181</v>
      </c>
    </row>
    <row r="5343" spans="2:6">
      <c r="B5343" t="s">
        <v>4679</v>
      </c>
      <c r="D5343" s="1">
        <v>291.12631630890706</v>
      </c>
      <c r="E5343" s="1">
        <v>295.40633604737229</v>
      </c>
      <c r="F5343" s="1">
        <v>292.29181347150268</v>
      </c>
    </row>
    <row r="5344" spans="2:6">
      <c r="B5344" t="s">
        <v>4680</v>
      </c>
      <c r="D5344" s="1">
        <v>291.12631630890706</v>
      </c>
      <c r="E5344" s="1">
        <v>295.56945472489519</v>
      </c>
      <c r="F5344" s="1">
        <v>292.29181347150268</v>
      </c>
    </row>
    <row r="5345" spans="2:6">
      <c r="B5345" t="s">
        <v>4681</v>
      </c>
      <c r="D5345" s="1">
        <v>291.33021465581044</v>
      </c>
      <c r="E5345" s="1">
        <v>295.97725141870217</v>
      </c>
      <c r="F5345" s="1">
        <v>292.05733037256357</v>
      </c>
    </row>
    <row r="5346" spans="2:6">
      <c r="B5346" t="s">
        <v>4682</v>
      </c>
      <c r="D5346" s="1">
        <v>291.11612139156171</v>
      </c>
      <c r="E5346" s="1">
        <v>295.83452257586976</v>
      </c>
      <c r="F5346" s="1">
        <v>291.9146015297311</v>
      </c>
    </row>
    <row r="5347" spans="2:6">
      <c r="B5347" t="s">
        <v>4683</v>
      </c>
      <c r="D5347" s="1">
        <v>290.72871453244522</v>
      </c>
      <c r="E5347" s="1">
        <v>296.23212435233165</v>
      </c>
      <c r="F5347" s="1">
        <v>291.98596595114736</v>
      </c>
    </row>
    <row r="5348" spans="2:6">
      <c r="B5348" t="s">
        <v>4684</v>
      </c>
      <c r="D5348" s="1">
        <v>290.62676535899334</v>
      </c>
      <c r="E5348" s="1">
        <v>296.39524302985456</v>
      </c>
      <c r="F5348" s="1">
        <v>292.32239822353824</v>
      </c>
    </row>
    <row r="5349" spans="2:6">
      <c r="B5349" t="s">
        <v>4685</v>
      </c>
      <c r="D5349" s="1">
        <v>290.62676535899334</v>
      </c>
      <c r="E5349" s="1">
        <v>296.39524302985456</v>
      </c>
      <c r="F5349" s="1">
        <v>292.48551690106092</v>
      </c>
    </row>
    <row r="5350" spans="2:6">
      <c r="B5350" t="s">
        <v>4686</v>
      </c>
      <c r="D5350" s="1">
        <v>290.70832469775473</v>
      </c>
      <c r="E5350" s="1">
        <v>296.3442684431285</v>
      </c>
      <c r="F5350" s="1">
        <v>292.27142363681224</v>
      </c>
    </row>
    <row r="5351" spans="2:6">
      <c r="B5351" t="s">
        <v>4687</v>
      </c>
      <c r="D5351" s="1">
        <v>290.76949420182575</v>
      </c>
      <c r="E5351" s="1">
        <v>295.9568615840119</v>
      </c>
      <c r="F5351" s="1">
        <v>292.04713545521827</v>
      </c>
    </row>
    <row r="5352" spans="2:6">
      <c r="B5352" t="s">
        <v>4688</v>
      </c>
      <c r="D5352" s="1">
        <v>290.54520602023183</v>
      </c>
      <c r="E5352" s="1">
        <v>295.4777004687885</v>
      </c>
      <c r="F5352" s="1">
        <v>291.90440661238586</v>
      </c>
    </row>
    <row r="5353" spans="2:6">
      <c r="B5353" t="s">
        <v>4689</v>
      </c>
      <c r="D5353" s="1">
        <v>290.84085862324207</v>
      </c>
      <c r="E5353" s="1">
        <v>295.40633604737229</v>
      </c>
      <c r="F5353" s="1">
        <v>292.50590673575124</v>
      </c>
    </row>
    <row r="5354" spans="2:6">
      <c r="B5354" t="s">
        <v>4690</v>
      </c>
      <c r="D5354" s="1">
        <v>291.13651122625214</v>
      </c>
      <c r="E5354" s="1">
        <v>295.66120898100178</v>
      </c>
      <c r="F5354" s="1">
        <v>292.78116950407104</v>
      </c>
    </row>
    <row r="5355" spans="2:6">
      <c r="B5355" t="s">
        <v>4691</v>
      </c>
      <c r="D5355" s="1">
        <v>291.13651122625214</v>
      </c>
      <c r="E5355" s="1">
        <v>295.66120898100178</v>
      </c>
      <c r="F5355" s="1">
        <v>292.94428818159395</v>
      </c>
    </row>
    <row r="5356" spans="2:6">
      <c r="B5356" t="s">
        <v>4692</v>
      </c>
      <c r="D5356" s="1">
        <v>291.42196891191713</v>
      </c>
      <c r="E5356" s="1">
        <v>295.55925980755001</v>
      </c>
      <c r="F5356" s="1">
        <v>292.8219491734518</v>
      </c>
    </row>
    <row r="5357" spans="2:6">
      <c r="B5357" t="s">
        <v>4693</v>
      </c>
      <c r="D5357" s="1">
        <v>291.72781643227245</v>
      </c>
      <c r="E5357" s="1">
        <v>295.43692079940786</v>
      </c>
      <c r="F5357" s="1">
        <v>293.36227979274611</v>
      </c>
    </row>
    <row r="5358" spans="2:6">
      <c r="B5358" t="s">
        <v>4694</v>
      </c>
      <c r="D5358" s="1">
        <v>291.93171477917599</v>
      </c>
      <c r="E5358" s="1">
        <v>295.15146311374286</v>
      </c>
      <c r="F5358" s="1">
        <v>293.22974586725877</v>
      </c>
    </row>
    <row r="5359" spans="2:6">
      <c r="B5359" t="s">
        <v>4695</v>
      </c>
      <c r="D5359" s="1">
        <v>292.27834196891183</v>
      </c>
      <c r="E5359" s="1">
        <v>295.18204786577837</v>
      </c>
      <c r="F5359" s="1">
        <v>293.74968665186282</v>
      </c>
    </row>
    <row r="5360" spans="2:6">
      <c r="B5360" t="s">
        <v>4696</v>
      </c>
      <c r="D5360" s="1">
        <v>292.278341968912</v>
      </c>
      <c r="E5360" s="1">
        <v>294.96795460152981</v>
      </c>
      <c r="F5360" s="1">
        <v>293.51520355292377</v>
      </c>
    </row>
    <row r="5361" spans="2:6">
      <c r="B5361" t="s">
        <v>4697</v>
      </c>
      <c r="D5361" s="1">
        <v>292.0744436220084</v>
      </c>
      <c r="E5361" s="1">
        <v>294.41742906489014</v>
      </c>
      <c r="F5361" s="1">
        <v>293.45403404885269</v>
      </c>
    </row>
    <row r="5362" spans="2:6">
      <c r="B5362" t="s">
        <v>4698</v>
      </c>
      <c r="D5362" s="1">
        <v>292.28853688625708</v>
      </c>
      <c r="E5362" s="1">
        <v>294.49898840365165</v>
      </c>
      <c r="F5362" s="1">
        <v>293.52539847026901</v>
      </c>
    </row>
    <row r="5363" spans="2:6">
      <c r="B5363" t="s">
        <v>4699</v>
      </c>
      <c r="D5363" s="1">
        <v>292.33951147298291</v>
      </c>
      <c r="E5363" s="1">
        <v>294.79464100666172</v>
      </c>
      <c r="F5363" s="1">
        <v>294.14728842832466</v>
      </c>
    </row>
    <row r="5364" spans="2:6">
      <c r="B5364" t="s">
        <v>4700</v>
      </c>
      <c r="D5364" s="1">
        <v>292.76769800148048</v>
      </c>
      <c r="E5364" s="1">
        <v>294.71308166790038</v>
      </c>
      <c r="F5364" s="1">
        <v>294.53469528744148</v>
      </c>
    </row>
    <row r="5365" spans="2:6">
      <c r="B5365" t="s">
        <v>4701</v>
      </c>
      <c r="D5365" s="1">
        <v>292.99198618307429</v>
      </c>
      <c r="E5365" s="1">
        <v>295.05970885763645</v>
      </c>
      <c r="F5365" s="1">
        <v>294.53469528744148</v>
      </c>
    </row>
    <row r="5366" spans="2:6">
      <c r="B5366" t="s">
        <v>4702</v>
      </c>
      <c r="D5366" s="1">
        <v>293.5323168023686</v>
      </c>
      <c r="E5366" s="1">
        <v>295.25341228719469</v>
      </c>
      <c r="F5366" s="1">
        <v>294.5550851221318</v>
      </c>
    </row>
    <row r="5367" spans="2:6">
      <c r="B5367" t="s">
        <v>4703</v>
      </c>
      <c r="D5367" s="1">
        <v>293.34880829015538</v>
      </c>
      <c r="E5367" s="1">
        <v>295.12087836170735</v>
      </c>
      <c r="F5367" s="1">
        <v>294.21865284974098</v>
      </c>
    </row>
    <row r="5368" spans="2:6">
      <c r="B5368" t="s">
        <v>4704</v>
      </c>
      <c r="D5368" s="1">
        <v>293.093935356526</v>
      </c>
      <c r="E5368" s="1">
        <v>294.94756476683938</v>
      </c>
      <c r="F5368" s="1">
        <v>294.19826301505054</v>
      </c>
    </row>
    <row r="5369" spans="2:6">
      <c r="B5369" t="s">
        <v>4705</v>
      </c>
      <c r="D5369" s="1">
        <v>292.50263015050581</v>
      </c>
      <c r="E5369" s="1">
        <v>294.19314088329634</v>
      </c>
      <c r="F5369" s="1">
        <v>293.75988156920801</v>
      </c>
    </row>
    <row r="5370" spans="2:6">
      <c r="B5370" t="s">
        <v>4706</v>
      </c>
      <c r="D5370" s="1">
        <v>292.227367382186</v>
      </c>
      <c r="E5370" s="1">
        <v>293.90768319763134</v>
      </c>
      <c r="F5370" s="1">
        <v>293.62734764372067</v>
      </c>
    </row>
    <row r="5371" spans="2:6">
      <c r="B5371" t="s">
        <v>4707</v>
      </c>
      <c r="D5371" s="1">
        <v>291.74820626696277</v>
      </c>
      <c r="E5371" s="1">
        <v>293.90768319763134</v>
      </c>
      <c r="F5371" s="1">
        <v>294.13709351097947</v>
      </c>
    </row>
    <row r="5372" spans="2:6">
      <c r="B5372" t="s">
        <v>4708</v>
      </c>
      <c r="D5372" s="1">
        <v>290.97339254872941</v>
      </c>
      <c r="E5372" s="1">
        <v>293.70378485072786</v>
      </c>
      <c r="F5372" s="1">
        <v>293.42344929681713</v>
      </c>
    </row>
    <row r="5373" spans="2:6">
      <c r="B5373" t="s">
        <v>4709</v>
      </c>
      <c r="D5373" s="1">
        <v>290.68793486306424</v>
      </c>
      <c r="E5373" s="1">
        <v>293.65281026400186</v>
      </c>
      <c r="F5373" s="1">
        <v>293.69871206513693</v>
      </c>
    </row>
    <row r="5374" spans="2:6">
      <c r="B5374" t="s">
        <v>4710</v>
      </c>
      <c r="D5374" s="1">
        <v>290.39228226005423</v>
      </c>
      <c r="E5374" s="1">
        <v>293.60183567727609</v>
      </c>
      <c r="F5374" s="1">
        <v>293.65793239575618</v>
      </c>
    </row>
    <row r="5375" spans="2:6">
      <c r="B5375" t="s">
        <v>4711</v>
      </c>
      <c r="D5375" s="1">
        <v>290.08643473969903</v>
      </c>
      <c r="E5375" s="1">
        <v>293.48969158647913</v>
      </c>
      <c r="F5375" s="1">
        <v>293.71910189982725</v>
      </c>
    </row>
    <row r="5376" spans="2:6">
      <c r="B5376" t="s">
        <v>4712</v>
      </c>
      <c r="D5376" s="1">
        <v>289.57668887244006</v>
      </c>
      <c r="E5376" s="1">
        <v>293.24501357019489</v>
      </c>
      <c r="F5376" s="1">
        <v>293.47442388354301</v>
      </c>
    </row>
    <row r="5377" spans="2:6">
      <c r="B5377" t="s">
        <v>4713</v>
      </c>
      <c r="D5377" s="1">
        <v>289.66844312854687</v>
      </c>
      <c r="E5377" s="1">
        <v>293.30618307426607</v>
      </c>
      <c r="F5377" s="1">
        <v>293.54578830495927</v>
      </c>
    </row>
    <row r="5378" spans="2:6">
      <c r="B5378" t="s">
        <v>4714</v>
      </c>
      <c r="D5378" s="1">
        <v>289.56649395509487</v>
      </c>
      <c r="E5378" s="1">
        <v>293.26540340488521</v>
      </c>
      <c r="F5378" s="1">
        <v>293.6783222304465</v>
      </c>
    </row>
    <row r="5379" spans="2:6">
      <c r="B5379" t="s">
        <v>4715</v>
      </c>
      <c r="D5379" s="1">
        <v>289.5359092030593</v>
      </c>
      <c r="E5379" s="1">
        <v>293.21442881815938</v>
      </c>
      <c r="F5379" s="1">
        <v>293.46422896619777</v>
      </c>
    </row>
    <row r="5380" spans="2:6">
      <c r="B5380" t="s">
        <v>4716</v>
      </c>
      <c r="D5380" s="1">
        <v>289.5359092030593</v>
      </c>
      <c r="E5380" s="1">
        <v>293.54066617320495</v>
      </c>
      <c r="F5380" s="1">
        <v>293.62734764372067</v>
      </c>
    </row>
    <row r="5381" spans="2:6">
      <c r="B5381" t="s">
        <v>4717</v>
      </c>
      <c r="D5381" s="1">
        <v>289.53590920305948</v>
      </c>
      <c r="E5381" s="1">
        <v>293.6018356772762</v>
      </c>
      <c r="F5381" s="1">
        <v>294.03514433752775</v>
      </c>
    </row>
    <row r="5382" spans="2:6">
      <c r="B5382" t="s">
        <v>4718</v>
      </c>
      <c r="D5382" s="1">
        <v>289.92331606217613</v>
      </c>
      <c r="E5382" s="1">
        <v>294.03002220577343</v>
      </c>
      <c r="F5382" s="1">
        <v>294.13709351097947</v>
      </c>
    </row>
    <row r="5383" spans="2:6">
      <c r="B5383" t="s">
        <v>4719</v>
      </c>
      <c r="D5383" s="1">
        <v>289.82136688872436</v>
      </c>
      <c r="E5383" s="1">
        <v>293.82612385887001</v>
      </c>
      <c r="F5383" s="1">
        <v>293.93319516407598</v>
      </c>
    </row>
    <row r="5384" spans="2:6">
      <c r="B5384" t="s">
        <v>4720</v>
      </c>
      <c r="D5384" s="1">
        <v>290.31072292129284</v>
      </c>
      <c r="E5384" s="1">
        <v>294.19314088329617</v>
      </c>
      <c r="F5384" s="1">
        <v>294.13709351097947</v>
      </c>
    </row>
    <row r="5385" spans="2:6">
      <c r="B5385" t="s">
        <v>4721</v>
      </c>
      <c r="D5385" s="1">
        <v>290.61657044164815</v>
      </c>
      <c r="E5385" s="1">
        <v>294.56015790772256</v>
      </c>
      <c r="F5385" s="1">
        <v>294.51430545275105</v>
      </c>
    </row>
    <row r="5386" spans="2:6">
      <c r="B5386" t="s">
        <v>4722</v>
      </c>
      <c r="D5386" s="1">
        <v>290.61657044164815</v>
      </c>
      <c r="E5386" s="1">
        <v>294.4072341475449</v>
      </c>
      <c r="F5386" s="1">
        <v>294.35118677522814</v>
      </c>
    </row>
    <row r="5387" spans="2:6">
      <c r="B5387" t="s">
        <v>4723</v>
      </c>
      <c r="D5387" s="1">
        <v>290.92241796200346</v>
      </c>
      <c r="E5387" s="1">
        <v>294.86600542807787</v>
      </c>
      <c r="F5387" s="1">
        <v>294.82015297310636</v>
      </c>
    </row>
    <row r="5388" spans="2:6">
      <c r="B5388" t="s">
        <v>4724</v>
      </c>
      <c r="D5388" s="1">
        <v>291.02436713545512</v>
      </c>
      <c r="E5388" s="1">
        <v>294.71308166790021</v>
      </c>
      <c r="F5388" s="1">
        <v>294.63664446089319</v>
      </c>
    </row>
    <row r="5389" spans="2:6">
      <c r="B5389" t="s">
        <v>4725</v>
      </c>
      <c r="D5389" s="1">
        <v>290.93261287934865</v>
      </c>
      <c r="E5389" s="1">
        <v>294.65191216382931</v>
      </c>
      <c r="F5389" s="1">
        <v>294.58566987416737</v>
      </c>
    </row>
    <row r="5390" spans="2:6">
      <c r="B5390" t="s">
        <v>4726</v>
      </c>
      <c r="D5390" s="1">
        <v>290.84085862324207</v>
      </c>
      <c r="E5390" s="1">
        <v>294.59074265975823</v>
      </c>
      <c r="F5390" s="1">
        <v>294.52450037009629</v>
      </c>
    </row>
    <row r="5391" spans="2:6">
      <c r="B5391" t="s">
        <v>4727</v>
      </c>
      <c r="D5391" s="1">
        <v>290.96319763138422</v>
      </c>
      <c r="E5391" s="1">
        <v>294.90678509745862</v>
      </c>
      <c r="F5391" s="1">
        <v>294.82015297310636</v>
      </c>
    </row>
    <row r="5392" spans="2:6">
      <c r="B5392" t="s">
        <v>4728</v>
      </c>
      <c r="D5392" s="1">
        <v>291.26904515173953</v>
      </c>
      <c r="E5392" s="1">
        <v>294.8863952627683</v>
      </c>
      <c r="F5392" s="1">
        <v>294.9526868985937</v>
      </c>
    </row>
    <row r="5393" spans="2:6">
      <c r="B5393" t="s">
        <v>4729</v>
      </c>
      <c r="D5393" s="1">
        <v>290.80007895386132</v>
      </c>
      <c r="E5393" s="1">
        <v>294.49898840365165</v>
      </c>
      <c r="F5393" s="1">
        <v>294.7182037996547</v>
      </c>
    </row>
    <row r="5394" spans="2:6">
      <c r="B5394" t="s">
        <v>4730</v>
      </c>
      <c r="D5394" s="1">
        <v>290.60637552430308</v>
      </c>
      <c r="E5394" s="1">
        <v>294.33586972612886</v>
      </c>
      <c r="F5394" s="1">
        <v>294.7182037996547</v>
      </c>
    </row>
    <row r="5395" spans="2:6">
      <c r="B5395" t="s">
        <v>4731</v>
      </c>
      <c r="D5395" s="1">
        <v>290.10682457438935</v>
      </c>
      <c r="E5395" s="1">
        <v>293.86690352825076</v>
      </c>
      <c r="F5395" s="1">
        <v>294.07592400690851</v>
      </c>
    </row>
    <row r="5396" spans="2:6">
      <c r="B5396" t="s">
        <v>4732</v>
      </c>
      <c r="D5396" s="1">
        <v>289.83156180606954</v>
      </c>
      <c r="E5396" s="1">
        <v>291.31817419195664</v>
      </c>
      <c r="F5396" s="1">
        <v>294.61625462620282</v>
      </c>
    </row>
    <row r="5397" spans="2:6">
      <c r="B5397" t="s">
        <v>4733</v>
      </c>
      <c r="D5397" s="1">
        <v>289.33201085615599</v>
      </c>
      <c r="E5397" s="1">
        <v>289.81952134221564</v>
      </c>
      <c r="F5397" s="1">
        <v>294.41235627929939</v>
      </c>
    </row>
    <row r="5398" spans="2:6">
      <c r="B5398" t="s">
        <v>4734</v>
      </c>
      <c r="D5398" s="1">
        <v>289.14850234394282</v>
      </c>
      <c r="E5398" s="1">
        <v>288.67769059955594</v>
      </c>
      <c r="F5398" s="1">
        <v>294.41235627929939</v>
      </c>
    </row>
    <row r="5399" spans="2:6">
      <c r="B5399" t="s">
        <v>4735</v>
      </c>
      <c r="D5399" s="1">
        <v>287.20127313101409</v>
      </c>
      <c r="E5399" s="1">
        <v>287.65819886503817</v>
      </c>
      <c r="F5399" s="1">
        <v>294.37157660991863</v>
      </c>
    </row>
    <row r="5400" spans="2:6">
      <c r="B5400" t="s">
        <v>4736</v>
      </c>
      <c r="D5400" s="1">
        <v>285.07053540587219</v>
      </c>
      <c r="E5400" s="1">
        <v>286.31246977547499</v>
      </c>
      <c r="F5400" s="1">
        <v>294.16767826301509</v>
      </c>
    </row>
    <row r="5401" spans="2:6">
      <c r="B5401" t="s">
        <v>4737</v>
      </c>
      <c r="D5401" s="1">
        <v>283.72480631630901</v>
      </c>
      <c r="E5401" s="1">
        <v>285.67018998272886</v>
      </c>
      <c r="F5401" s="1">
        <v>294.50411053540597</v>
      </c>
    </row>
    <row r="5402" spans="2:6">
      <c r="B5402" t="s">
        <v>4738</v>
      </c>
      <c r="D5402" s="1">
        <v>282.86843325931403</v>
      </c>
      <c r="E5402" s="1">
        <v>285.28278312361203</v>
      </c>
      <c r="F5402" s="1">
        <v>294.60605970885763</v>
      </c>
    </row>
    <row r="5403" spans="2:6">
      <c r="B5403" t="s">
        <v>4739</v>
      </c>
      <c r="D5403" s="1">
        <v>281.60426350851219</v>
      </c>
      <c r="E5403" s="1">
        <v>284.42641006661734</v>
      </c>
      <c r="F5403" s="1">
        <v>294.40216136195414</v>
      </c>
    </row>
    <row r="5404" spans="2:6">
      <c r="B5404" t="s">
        <v>4740</v>
      </c>
      <c r="D5404" s="1">
        <v>281.03334813718232</v>
      </c>
      <c r="E5404" s="1">
        <v>283.7841302738712</v>
      </c>
      <c r="F5404" s="1">
        <v>294.40216136195414</v>
      </c>
    </row>
    <row r="5405" spans="2:6">
      <c r="B5405" t="s">
        <v>4741</v>
      </c>
      <c r="D5405" s="1">
        <v>280.56438193930433</v>
      </c>
      <c r="E5405" s="1">
        <v>283.4375030841353</v>
      </c>
      <c r="F5405" s="1">
        <v>294.87112755983219</v>
      </c>
    </row>
    <row r="5406" spans="2:6">
      <c r="B5406" t="s">
        <v>4742</v>
      </c>
      <c r="D5406" s="1">
        <v>279.89151739452268</v>
      </c>
      <c r="E5406" s="1">
        <v>282.94814705156682</v>
      </c>
      <c r="F5406" s="1">
        <v>295.04444115470028</v>
      </c>
    </row>
    <row r="5407" spans="2:6">
      <c r="B5407" t="s">
        <v>4743</v>
      </c>
      <c r="D5407" s="1">
        <v>279.52450037009629</v>
      </c>
      <c r="E5407" s="1">
        <v>282.51996052306936</v>
      </c>
      <c r="F5407" s="1">
        <v>294.92210214655813</v>
      </c>
    </row>
    <row r="5408" spans="2:6">
      <c r="B5408" t="s">
        <v>4744</v>
      </c>
      <c r="D5408" s="1">
        <v>279.14728842832466</v>
      </c>
      <c r="E5408" s="1">
        <v>281.96943498642969</v>
      </c>
      <c r="F5408" s="1">
        <v>294.85073772514193</v>
      </c>
    </row>
    <row r="5409" spans="2:6">
      <c r="B5409" t="s">
        <v>4745</v>
      </c>
      <c r="D5409" s="1">
        <v>279.17787318036022</v>
      </c>
      <c r="E5409" s="1">
        <v>283.99822353811987</v>
      </c>
      <c r="F5409" s="1">
        <v>295.25853441894901</v>
      </c>
    </row>
    <row r="5410" spans="2:6">
      <c r="B5410" t="s">
        <v>4746</v>
      </c>
      <c r="D5410" s="1">
        <v>278.40305946212686</v>
      </c>
      <c r="E5410" s="1">
        <v>284.48757957068841</v>
      </c>
      <c r="F5410" s="1">
        <v>294.92210214655813</v>
      </c>
    </row>
    <row r="5411" spans="2:6">
      <c r="B5411" t="s">
        <v>4747</v>
      </c>
      <c r="D5411" s="1">
        <v>277.94428818159395</v>
      </c>
      <c r="E5411" s="1">
        <v>285.11966444608936</v>
      </c>
      <c r="F5411" s="1">
        <v>295.0648309893906</v>
      </c>
    </row>
    <row r="5412" spans="2:6">
      <c r="B5412" t="s">
        <v>4748</v>
      </c>
      <c r="D5412" s="1">
        <v>279.3104071058475</v>
      </c>
      <c r="E5412" s="1">
        <v>285.92506291635834</v>
      </c>
      <c r="F5412" s="1">
        <v>295.3808734270911</v>
      </c>
    </row>
    <row r="5413" spans="2:6">
      <c r="B5413" t="s">
        <v>4749</v>
      </c>
      <c r="D5413" s="1">
        <v>280.58477177399448</v>
      </c>
      <c r="E5413" s="1">
        <v>286.38383419689114</v>
      </c>
      <c r="F5413" s="1">
        <v>295.35028867505548</v>
      </c>
    </row>
    <row r="5414" spans="2:6">
      <c r="B5414" t="s">
        <v>4750</v>
      </c>
      <c r="D5414" s="1">
        <v>280.95178879842098</v>
      </c>
      <c r="E5414" s="1">
        <v>286.50617320503329</v>
      </c>
      <c r="F5414" s="1">
        <v>294.97307673328396</v>
      </c>
    </row>
    <row r="5415" spans="2:6">
      <c r="B5415" t="s">
        <v>4751</v>
      </c>
      <c r="D5415" s="1">
        <v>281.14549222797939</v>
      </c>
      <c r="E5415" s="1">
        <v>286.89358006415011</v>
      </c>
      <c r="F5415" s="1">
        <v>294.53469528744148</v>
      </c>
    </row>
    <row r="5416" spans="2:6">
      <c r="B5416" t="s">
        <v>4752</v>
      </c>
      <c r="D5416" s="1">
        <v>281.53289908709604</v>
      </c>
      <c r="E5416" s="1">
        <v>287.74995312114481</v>
      </c>
      <c r="F5416" s="1">
        <v>294.91190722921294</v>
      </c>
    </row>
    <row r="5417" spans="2:6">
      <c r="B5417" t="s">
        <v>4753</v>
      </c>
      <c r="D5417" s="1">
        <v>281.73679743399953</v>
      </c>
      <c r="E5417" s="1">
        <v>288.20872440167773</v>
      </c>
      <c r="F5417" s="1">
        <v>294.72839871699978</v>
      </c>
    </row>
    <row r="5418" spans="2:6">
      <c r="B5418" t="s">
        <v>4754</v>
      </c>
      <c r="D5418" s="1">
        <v>281.82855169010611</v>
      </c>
      <c r="E5418" s="1">
        <v>288.59613126079444</v>
      </c>
      <c r="F5418" s="1">
        <v>294.45313594867997</v>
      </c>
    </row>
    <row r="5419" spans="2:6">
      <c r="B5419" t="s">
        <v>4755</v>
      </c>
      <c r="D5419" s="1">
        <v>282.01206020231928</v>
      </c>
      <c r="E5419" s="1">
        <v>289.1466567974341</v>
      </c>
      <c r="F5419" s="1">
        <v>294.68761904761914</v>
      </c>
    </row>
    <row r="5420" spans="2:6">
      <c r="B5420" t="s">
        <v>4756</v>
      </c>
      <c r="D5420" s="1">
        <v>281.99167036762884</v>
      </c>
      <c r="E5420" s="1">
        <v>289.38113989637316</v>
      </c>
      <c r="F5420" s="1">
        <v>294.27982235381205</v>
      </c>
    </row>
    <row r="5421" spans="2:6">
      <c r="B5421" t="s">
        <v>4757</v>
      </c>
      <c r="D5421" s="1">
        <v>282.25673821860357</v>
      </c>
      <c r="E5421" s="1">
        <v>289.81952134221564</v>
      </c>
      <c r="F5421" s="1">
        <v>294.2390426844313</v>
      </c>
    </row>
    <row r="5422" spans="2:6">
      <c r="B5422" t="s">
        <v>4758</v>
      </c>
      <c r="D5422" s="1">
        <v>282.14459412780661</v>
      </c>
      <c r="E5422" s="1">
        <v>290.04380952380961</v>
      </c>
      <c r="F5422" s="1">
        <v>294.16767826301509</v>
      </c>
    </row>
    <row r="5423" spans="2:6">
      <c r="B5423" t="s">
        <v>4759</v>
      </c>
      <c r="D5423" s="1">
        <v>282.61356032568472</v>
      </c>
      <c r="E5423" s="1">
        <v>290.76764865531709</v>
      </c>
      <c r="F5423" s="1">
        <v>294.56528003947705</v>
      </c>
    </row>
    <row r="5424" spans="2:6">
      <c r="B5424" t="s">
        <v>4760</v>
      </c>
      <c r="D5424" s="1">
        <v>282.98057735011105</v>
      </c>
      <c r="E5424" s="1">
        <v>290.95115716753025</v>
      </c>
      <c r="F5424" s="1">
        <v>294.43274611398965</v>
      </c>
    </row>
    <row r="5425" spans="2:6">
      <c r="B5425" t="s">
        <v>4761</v>
      </c>
      <c r="D5425" s="1">
        <v>283.33739945719219</v>
      </c>
      <c r="E5425" s="1">
        <v>291.4201233654083</v>
      </c>
      <c r="F5425" s="1">
        <v>294.27982235381188</v>
      </c>
    </row>
    <row r="5426" spans="2:6">
      <c r="B5426" t="s">
        <v>4762</v>
      </c>
      <c r="D5426" s="1">
        <v>283.61266222551194</v>
      </c>
      <c r="E5426" s="1">
        <v>291.7055810510733</v>
      </c>
      <c r="F5426" s="1">
        <v>294.41235627929922</v>
      </c>
    </row>
    <row r="5427" spans="2:6">
      <c r="B5427" t="s">
        <v>4763</v>
      </c>
      <c r="D5427" s="1">
        <v>283.97967924993833</v>
      </c>
      <c r="E5427" s="1">
        <v>291.25700468788557</v>
      </c>
      <c r="F5427" s="1">
        <v>294.44294103133473</v>
      </c>
    </row>
    <row r="5428" spans="2:6">
      <c r="B5428" t="s">
        <v>4764</v>
      </c>
      <c r="D5428" s="1">
        <v>284.25494201825813</v>
      </c>
      <c r="E5428" s="1">
        <v>289.91127559832222</v>
      </c>
      <c r="F5428" s="1">
        <v>294.56528003947687</v>
      </c>
    </row>
    <row r="5429" spans="2:6">
      <c r="B5429" t="s">
        <v>4765</v>
      </c>
      <c r="D5429" s="1">
        <v>284.33650135701947</v>
      </c>
      <c r="E5429" s="1">
        <v>289.05490254132735</v>
      </c>
      <c r="F5429" s="1">
        <v>294.53469528744131</v>
      </c>
    </row>
    <row r="5430" spans="2:6">
      <c r="B5430" t="s">
        <v>4766</v>
      </c>
      <c r="D5430" s="1">
        <v>284.82585738958795</v>
      </c>
      <c r="E5430" s="1">
        <v>288.8306143597336</v>
      </c>
      <c r="F5430" s="1">
        <v>295.14639032815211</v>
      </c>
    </row>
    <row r="5431" spans="2:6">
      <c r="B5431" t="s">
        <v>4767</v>
      </c>
      <c r="D5431" s="1">
        <v>283.28642487046636</v>
      </c>
      <c r="E5431" s="1">
        <v>288.64710584752038</v>
      </c>
      <c r="F5431" s="1">
        <v>294.79976313841604</v>
      </c>
    </row>
    <row r="5432" spans="2:6">
      <c r="B5432" t="s">
        <v>4768</v>
      </c>
      <c r="D5432" s="1">
        <v>282.31790772267459</v>
      </c>
      <c r="E5432" s="1">
        <v>288.50437700468797</v>
      </c>
      <c r="F5432" s="1">
        <v>294.97307673328396</v>
      </c>
    </row>
    <row r="5433" spans="2:6">
      <c r="B5433" t="s">
        <v>4769</v>
      </c>
      <c r="D5433" s="1">
        <v>281.85913644214168</v>
      </c>
      <c r="E5433" s="1">
        <v>288.38203799654582</v>
      </c>
      <c r="F5433" s="1">
        <v>295.18716999753269</v>
      </c>
    </row>
    <row r="5434" spans="2:6">
      <c r="B5434" t="s">
        <v>4770</v>
      </c>
      <c r="D5434" s="1">
        <v>281.17607698001473</v>
      </c>
      <c r="E5434" s="1">
        <v>287.78053787318026</v>
      </c>
      <c r="F5434" s="1">
        <v>294.73859363434485</v>
      </c>
    </row>
    <row r="5435" spans="2:6">
      <c r="B5435" t="s">
        <v>4771</v>
      </c>
      <c r="D5435" s="1">
        <v>281.40036516160853</v>
      </c>
      <c r="E5435" s="1">
        <v>288.03541080680964</v>
      </c>
      <c r="F5435" s="1">
        <v>295.31970392301992</v>
      </c>
    </row>
    <row r="5436" spans="2:6">
      <c r="B5436" t="s">
        <v>4772</v>
      </c>
      <c r="D5436" s="1">
        <v>281.12510239328896</v>
      </c>
      <c r="E5436" s="1">
        <v>288.01502097211937</v>
      </c>
      <c r="F5436" s="1">
        <v>295.62555144337523</v>
      </c>
    </row>
    <row r="5437" spans="2:6">
      <c r="B5437" t="s">
        <v>4773</v>
      </c>
      <c r="D5437" s="1">
        <v>280.54399210461384</v>
      </c>
      <c r="E5437" s="1">
        <v>287.43391068344442</v>
      </c>
      <c r="F5437" s="1">
        <v>295.18716999753269</v>
      </c>
    </row>
    <row r="5438" spans="2:6">
      <c r="B5438" t="s">
        <v>4774</v>
      </c>
      <c r="D5438" s="1">
        <v>280.45223784850725</v>
      </c>
      <c r="E5438" s="1">
        <v>287.0465038243276</v>
      </c>
      <c r="F5438" s="1">
        <v>295.12600049346167</v>
      </c>
    </row>
    <row r="5439" spans="2:6">
      <c r="B5439" t="s">
        <v>4775</v>
      </c>
      <c r="D5439" s="1">
        <v>280.39106834443635</v>
      </c>
      <c r="E5439" s="1">
        <v>286.97513940291145</v>
      </c>
      <c r="F5439" s="1">
        <v>295.37067850974586</v>
      </c>
    </row>
    <row r="5440" spans="2:6">
      <c r="B5440" t="s">
        <v>4776</v>
      </c>
      <c r="D5440" s="1">
        <v>279.7182037996547</v>
      </c>
      <c r="E5440" s="1">
        <v>286.64890204786582</v>
      </c>
      <c r="F5440" s="1">
        <v>295.03424623735503</v>
      </c>
    </row>
    <row r="5441" spans="2:6">
      <c r="B5441" t="s">
        <v>4777</v>
      </c>
      <c r="D5441" s="1">
        <v>279.34099185788307</v>
      </c>
      <c r="E5441" s="1">
        <v>286.10857142857139</v>
      </c>
      <c r="F5441" s="1">
        <v>294.30021218850231</v>
      </c>
    </row>
    <row r="5442" spans="2:6">
      <c r="B5442" t="s">
        <v>4778</v>
      </c>
      <c r="D5442" s="1">
        <v>278.85163582531459</v>
      </c>
      <c r="E5442" s="1">
        <v>285.68038490007405</v>
      </c>
      <c r="F5442" s="1">
        <v>293.68851714779186</v>
      </c>
    </row>
    <row r="5443" spans="2:6">
      <c r="B5443" t="s">
        <v>4779</v>
      </c>
      <c r="D5443" s="1">
        <v>278.36227979274611</v>
      </c>
      <c r="E5443" s="1">
        <v>285.57843572662227</v>
      </c>
      <c r="F5443" s="1">
        <v>293.42344929681713</v>
      </c>
    </row>
    <row r="5444" spans="2:6">
      <c r="B5444" t="s">
        <v>4780</v>
      </c>
      <c r="D5444" s="1">
        <v>277.28161855415726</v>
      </c>
      <c r="E5444" s="1">
        <v>285.09927461139887</v>
      </c>
      <c r="F5444" s="1">
        <v>292.59766099185788</v>
      </c>
    </row>
    <row r="5445" spans="2:6">
      <c r="B5445" t="s">
        <v>4781</v>
      </c>
      <c r="D5445" s="1">
        <v>276.98596595114736</v>
      </c>
      <c r="E5445" s="1">
        <v>284.83420676042442</v>
      </c>
      <c r="F5445" s="1">
        <v>292.33259314088332</v>
      </c>
    </row>
    <row r="5446" spans="2:6">
      <c r="B5446" t="s">
        <v>4782</v>
      </c>
      <c r="D5446" s="1">
        <v>276.49660991857877</v>
      </c>
      <c r="E5446" s="1">
        <v>284.63030841352082</v>
      </c>
      <c r="F5446" s="1">
        <v>292.12869479397966</v>
      </c>
    </row>
    <row r="5447" spans="2:6">
      <c r="B5447" t="s">
        <v>4783</v>
      </c>
      <c r="D5447" s="1">
        <v>275.99705896866521</v>
      </c>
      <c r="E5447" s="1">
        <v>284.32446089316568</v>
      </c>
      <c r="F5447" s="1">
        <v>291.48641500123369</v>
      </c>
    </row>
    <row r="5448" spans="2:6">
      <c r="B5448" t="s">
        <v>4784</v>
      </c>
      <c r="D5448" s="1">
        <v>275.87471996052307</v>
      </c>
      <c r="E5448" s="1">
        <v>284.11036762891695</v>
      </c>
      <c r="F5448" s="1">
        <v>291.60875400937584</v>
      </c>
    </row>
    <row r="5449" spans="2:6">
      <c r="B5449" t="s">
        <v>4785</v>
      </c>
      <c r="D5449" s="1">
        <v>275.77277078707124</v>
      </c>
      <c r="E5449" s="1">
        <v>283.84529977794227</v>
      </c>
      <c r="F5449" s="1">
        <v>291.50680483592396</v>
      </c>
    </row>
    <row r="5450" spans="2:6">
      <c r="B5450" t="s">
        <v>4786</v>
      </c>
      <c r="D5450" s="1">
        <v>275.78296570441648</v>
      </c>
      <c r="E5450" s="1">
        <v>283.9472489513941</v>
      </c>
      <c r="F5450" s="1">
        <v>291.77187268689869</v>
      </c>
    </row>
    <row r="5451" spans="2:6">
      <c r="B5451" t="s">
        <v>4787</v>
      </c>
      <c r="D5451" s="1">
        <v>275.68101653096471</v>
      </c>
      <c r="E5451" s="1">
        <v>283.84529977794227</v>
      </c>
      <c r="F5451" s="1">
        <v>291.33349124105598</v>
      </c>
    </row>
    <row r="5452" spans="2:6">
      <c r="B5452" t="s">
        <v>4788</v>
      </c>
      <c r="D5452" s="1">
        <v>275.56887244016775</v>
      </c>
      <c r="E5452" s="1">
        <v>283.47828275351594</v>
      </c>
      <c r="F5452" s="1">
        <v>291.12959289415255</v>
      </c>
    </row>
    <row r="5453" spans="2:6">
      <c r="B5453" t="s">
        <v>4789</v>
      </c>
      <c r="D5453" s="1">
        <v>275.87471996052307</v>
      </c>
      <c r="E5453" s="1">
        <v>283.5190624228967</v>
      </c>
      <c r="F5453" s="1">
        <v>291.17037256353314</v>
      </c>
    </row>
    <row r="5454" spans="2:6">
      <c r="B5454" t="s">
        <v>4790</v>
      </c>
      <c r="D5454" s="1">
        <v>275.68101653096483</v>
      </c>
      <c r="E5454" s="1">
        <v>283.62101159634847</v>
      </c>
      <c r="F5454" s="1">
        <v>291.27232173698496</v>
      </c>
    </row>
    <row r="5455" spans="2:6">
      <c r="B5455" t="s">
        <v>4791</v>
      </c>
      <c r="D5455" s="1">
        <v>275.49750801875149</v>
      </c>
      <c r="E5455" s="1">
        <v>283.72296076980012</v>
      </c>
      <c r="F5455" s="1">
        <v>291.0378386380458</v>
      </c>
    </row>
    <row r="5456" spans="2:6">
      <c r="B5456" t="s">
        <v>4792</v>
      </c>
      <c r="D5456" s="1">
        <v>275.60965210954851</v>
      </c>
      <c r="E5456" s="1">
        <v>283.02970639032816</v>
      </c>
      <c r="F5456" s="1">
        <v>290.81355045645216</v>
      </c>
    </row>
    <row r="5457" spans="2:6">
      <c r="B5457" t="s">
        <v>4793</v>
      </c>
      <c r="D5457" s="1">
        <v>275.82374537379712</v>
      </c>
      <c r="E5457" s="1">
        <v>283.3355539106833</v>
      </c>
      <c r="F5457" s="1">
        <v>291.11939797680731</v>
      </c>
    </row>
    <row r="5458" spans="2:6">
      <c r="B5458" t="s">
        <v>4794</v>
      </c>
      <c r="D5458" s="1">
        <v>275.61984702689375</v>
      </c>
      <c r="E5458" s="1">
        <v>282.90736738218607</v>
      </c>
      <c r="F5458" s="1">
        <v>290.68101653096483</v>
      </c>
    </row>
    <row r="5459" spans="2:6">
      <c r="B5459" t="s">
        <v>4795</v>
      </c>
      <c r="D5459" s="1">
        <v>275.53828768813224</v>
      </c>
      <c r="E5459" s="1">
        <v>282.62190969652102</v>
      </c>
      <c r="F5459" s="1">
        <v>290.3751690106094</v>
      </c>
    </row>
    <row r="5460" spans="2:6">
      <c r="B5460" t="s">
        <v>4796</v>
      </c>
      <c r="D5460" s="1">
        <v>275.26302491981244</v>
      </c>
      <c r="E5460" s="1">
        <v>282.49957068837898</v>
      </c>
      <c r="F5460" s="1">
        <v>290.41594867999015</v>
      </c>
    </row>
    <row r="5461" spans="2:6">
      <c r="B5461" t="s">
        <v>4797</v>
      </c>
      <c r="D5461" s="1">
        <v>275.46692326671609</v>
      </c>
      <c r="E5461" s="1">
        <v>282.86658771280543</v>
      </c>
      <c r="F5461" s="1">
        <v>290.28341475450293</v>
      </c>
    </row>
    <row r="5462" spans="2:6">
      <c r="B5462" t="s">
        <v>4798</v>
      </c>
      <c r="D5462" s="1">
        <v>275.30380458919319</v>
      </c>
      <c r="E5462" s="1">
        <v>285.29297804095722</v>
      </c>
      <c r="F5462" s="1">
        <v>290.42614359733534</v>
      </c>
    </row>
    <row r="5463" spans="2:6">
      <c r="B5463" t="s">
        <v>4799</v>
      </c>
      <c r="D5463" s="1">
        <v>274.91639773007637</v>
      </c>
      <c r="E5463" s="1">
        <v>286.4246138662719</v>
      </c>
      <c r="F5463" s="1">
        <v>290.08971132494452</v>
      </c>
    </row>
    <row r="5464" spans="2:6">
      <c r="B5464" t="s">
        <v>4800</v>
      </c>
      <c r="D5464" s="1">
        <v>274.93678756476686</v>
      </c>
      <c r="E5464" s="1">
        <v>287.38293609671842</v>
      </c>
      <c r="F5464" s="1">
        <v>290.23244016777693</v>
      </c>
    </row>
    <row r="5465" spans="2:6">
      <c r="B5465" t="s">
        <v>4801</v>
      </c>
      <c r="D5465" s="1">
        <v>276.47622008388845</v>
      </c>
      <c r="E5465" s="1">
        <v>288.30047865778431</v>
      </c>
      <c r="F5465" s="1">
        <v>290.49750801875166</v>
      </c>
    </row>
    <row r="5466" spans="2:6">
      <c r="B5466" t="s">
        <v>4802</v>
      </c>
      <c r="D5466" s="1">
        <v>278.02584752035528</v>
      </c>
      <c r="E5466" s="1">
        <v>289.04470762398216</v>
      </c>
      <c r="F5466" s="1">
        <v>290.26302491981244</v>
      </c>
    </row>
    <row r="5467" spans="2:6">
      <c r="B5467" t="s">
        <v>4803</v>
      </c>
      <c r="D5467" s="1">
        <v>278.91280532938566</v>
      </c>
      <c r="E5467" s="1">
        <v>290.07439427584495</v>
      </c>
      <c r="F5467" s="1">
        <v>290.47711818406117</v>
      </c>
    </row>
    <row r="5468" spans="2:6">
      <c r="B5468" t="s">
        <v>4804</v>
      </c>
      <c r="D5468" s="1">
        <v>279.77937330372561</v>
      </c>
      <c r="E5468" s="1">
        <v>290.81862324204292</v>
      </c>
      <c r="F5468" s="1">
        <v>290.41594867999015</v>
      </c>
    </row>
    <row r="5469" spans="2:6">
      <c r="B5469" t="s">
        <v>4805</v>
      </c>
      <c r="D5469" s="1">
        <v>279.84054280779679</v>
      </c>
      <c r="E5469" s="1">
        <v>290.72686898593633</v>
      </c>
      <c r="F5469" s="1">
        <v>289.99795706883788</v>
      </c>
    </row>
    <row r="5470" spans="2:6">
      <c r="B5470" t="s">
        <v>4806</v>
      </c>
      <c r="D5470" s="1">
        <v>280.70711078213674</v>
      </c>
      <c r="E5470" s="1">
        <v>291.54246237355062</v>
      </c>
      <c r="F5470" s="1">
        <v>289.82464347396996</v>
      </c>
    </row>
    <row r="5471" spans="2:6">
      <c r="B5471" t="s">
        <v>4807</v>
      </c>
      <c r="D5471" s="1">
        <v>280.8906192943499</v>
      </c>
      <c r="E5471" s="1">
        <v>292.14396249691595</v>
      </c>
      <c r="F5471" s="1">
        <v>290.13049099432527</v>
      </c>
    </row>
    <row r="5472" spans="2:6">
      <c r="B5472" t="s">
        <v>4808</v>
      </c>
      <c r="D5472" s="1">
        <v>280.76828028620776</v>
      </c>
      <c r="E5472" s="1">
        <v>292.22552183567734</v>
      </c>
      <c r="F5472" s="1">
        <v>289.88581297804103</v>
      </c>
    </row>
    <row r="5473" spans="2:6">
      <c r="B5473" t="s">
        <v>4809</v>
      </c>
      <c r="D5473" s="1">
        <v>281.43094991364421</v>
      </c>
      <c r="E5473" s="1">
        <v>292.76585245497165</v>
      </c>
      <c r="F5473" s="1">
        <v>289.94698248211205</v>
      </c>
    </row>
    <row r="5474" spans="2:6">
      <c r="B5474" t="s">
        <v>4810</v>
      </c>
      <c r="D5474" s="1">
        <v>282.29751788798433</v>
      </c>
      <c r="E5474" s="1">
        <v>293.89748828028621</v>
      </c>
      <c r="F5474" s="1">
        <v>290.28341475450293</v>
      </c>
    </row>
    <row r="5475" spans="2:6">
      <c r="B5475" t="s">
        <v>4811</v>
      </c>
      <c r="D5475" s="1">
        <v>282.77667900320756</v>
      </c>
      <c r="E5475" s="1">
        <v>294.87620034542323</v>
      </c>
      <c r="F5475" s="1">
        <v>290.61984702689375</v>
      </c>
    </row>
    <row r="5476" spans="2:6">
      <c r="B5476" t="s">
        <v>4812</v>
      </c>
      <c r="D5476" s="1">
        <v>283.2558401184308</v>
      </c>
      <c r="E5476" s="1">
        <v>295.51848013816937</v>
      </c>
      <c r="F5476" s="1">
        <v>290.78296570441648</v>
      </c>
    </row>
    <row r="5477" spans="2:6">
      <c r="B5477" t="s">
        <v>4813</v>
      </c>
      <c r="D5477" s="1">
        <v>284.01026400197384</v>
      </c>
      <c r="E5477" s="1">
        <v>295.86510732790532</v>
      </c>
      <c r="F5477" s="1">
        <v>290.47711818406117</v>
      </c>
    </row>
    <row r="5478" spans="2:6">
      <c r="B5478" t="s">
        <v>4814</v>
      </c>
      <c r="D5478" s="1">
        <v>284.97878114976561</v>
      </c>
      <c r="E5478" s="1">
        <v>296.44621761658021</v>
      </c>
      <c r="F5478" s="1">
        <v>290.57906735751283</v>
      </c>
    </row>
    <row r="5479" spans="2:6">
      <c r="B5479" t="s">
        <v>4815</v>
      </c>
      <c r="D5479" s="1">
        <v>285.75359486799908</v>
      </c>
      <c r="E5479" s="1">
        <v>297.3025906735752</v>
      </c>
      <c r="F5479" s="1">
        <v>291.11939797680731</v>
      </c>
    </row>
    <row r="5480" spans="2:6">
      <c r="B5480" t="s">
        <v>4816</v>
      </c>
      <c r="D5480" s="1">
        <v>286.42645941278079</v>
      </c>
      <c r="E5480" s="1">
        <v>297.79194670614368</v>
      </c>
      <c r="F5480" s="1">
        <v>291.2927115716754</v>
      </c>
    </row>
    <row r="5481" spans="2:6">
      <c r="B5481" t="s">
        <v>4817</v>
      </c>
      <c r="D5481" s="1">
        <v>287.32361213915607</v>
      </c>
      <c r="E5481" s="1">
        <v>298.10798914384407</v>
      </c>
      <c r="F5481" s="1">
        <v>291.60875400937584</v>
      </c>
    </row>
    <row r="5482" spans="2:6">
      <c r="B5482" t="s">
        <v>4818</v>
      </c>
      <c r="D5482" s="1">
        <v>287.99647668393789</v>
      </c>
      <c r="E5482" s="1">
        <v>298.37305699481863</v>
      </c>
      <c r="F5482" s="1">
        <v>291.71070318282761</v>
      </c>
    </row>
    <row r="5483" spans="2:6">
      <c r="B5483" t="s">
        <v>4819</v>
      </c>
      <c r="D5483" s="1">
        <v>288.67953614606461</v>
      </c>
      <c r="E5483" s="1">
        <v>298.90319269676786</v>
      </c>
      <c r="F5483" s="1">
        <v>291.74128793486295</v>
      </c>
    </row>
    <row r="5484" spans="2:6">
      <c r="B5484" t="s">
        <v>4820</v>
      </c>
      <c r="D5484" s="1">
        <v>289.39318036022689</v>
      </c>
      <c r="E5484" s="1">
        <v>299.32118430792008</v>
      </c>
      <c r="F5484" s="1">
        <v>291.82284727362435</v>
      </c>
    </row>
    <row r="5485" spans="2:6">
      <c r="B5485" t="s">
        <v>4821</v>
      </c>
      <c r="D5485" s="1">
        <v>289.56649395509498</v>
      </c>
      <c r="E5485" s="1">
        <v>299.36196397730083</v>
      </c>
      <c r="F5485" s="1">
        <v>291.88401677769559</v>
      </c>
    </row>
    <row r="5486" spans="2:6">
      <c r="B5486" t="s">
        <v>4822</v>
      </c>
      <c r="D5486" s="1">
        <v>289.78058721934372</v>
      </c>
      <c r="E5486" s="1">
        <v>299.57605724154951</v>
      </c>
      <c r="F5486" s="1">
        <v>291.92479644707618</v>
      </c>
    </row>
    <row r="5487" spans="2:6">
      <c r="B5487" t="s">
        <v>4823</v>
      </c>
      <c r="D5487" s="1">
        <v>290.1781889958055</v>
      </c>
      <c r="E5487" s="1">
        <v>299.62703182827539</v>
      </c>
      <c r="F5487" s="1">
        <v>291.79226252158901</v>
      </c>
    </row>
    <row r="5488" spans="2:6">
      <c r="B5488" t="s">
        <v>4824</v>
      </c>
      <c r="D5488" s="1">
        <v>290.67773994571917</v>
      </c>
      <c r="E5488" s="1">
        <v>299.60664199358496</v>
      </c>
      <c r="F5488" s="1">
        <v>292.09811004194432</v>
      </c>
    </row>
    <row r="5489" spans="2:6">
      <c r="B5489" t="s">
        <v>4825</v>
      </c>
      <c r="D5489" s="1">
        <v>290.76949420182575</v>
      </c>
      <c r="E5489" s="1">
        <v>297.33317542561059</v>
      </c>
      <c r="F5489" s="1">
        <v>292.09811004194432</v>
      </c>
    </row>
    <row r="5490" spans="2:6">
      <c r="B5490" t="s">
        <v>4826</v>
      </c>
      <c r="D5490" s="1">
        <v>290.56559585492232</v>
      </c>
      <c r="E5490" s="1">
        <v>295.99764125339266</v>
      </c>
      <c r="F5490" s="1">
        <v>291.89421169504078</v>
      </c>
    </row>
    <row r="5491" spans="2:6">
      <c r="B5491" t="s">
        <v>4827</v>
      </c>
      <c r="D5491" s="1">
        <v>289.96409573155677</v>
      </c>
      <c r="E5491" s="1">
        <v>294.61113249444855</v>
      </c>
      <c r="F5491" s="1">
        <v>291.48641500123369</v>
      </c>
    </row>
    <row r="5492" spans="2:6">
      <c r="B5492" t="s">
        <v>4828</v>
      </c>
      <c r="D5492" s="1">
        <v>288.20037503084137</v>
      </c>
      <c r="E5492" s="1">
        <v>293.44891191709848</v>
      </c>
      <c r="F5492" s="1">
        <v>291.13978781149774</v>
      </c>
    </row>
    <row r="5493" spans="2:6">
      <c r="B5493" t="s">
        <v>4829</v>
      </c>
      <c r="D5493" s="1">
        <v>286.85464594127802</v>
      </c>
      <c r="E5493" s="1">
        <v>293.22462373550457</v>
      </c>
      <c r="F5493" s="1">
        <v>291.74128793486295</v>
      </c>
    </row>
    <row r="5494" spans="2:6">
      <c r="B5494" t="s">
        <v>4830</v>
      </c>
      <c r="D5494" s="1">
        <v>285.80456945472491</v>
      </c>
      <c r="E5494" s="1">
        <v>292.73526770293608</v>
      </c>
      <c r="F5494" s="1">
        <v>292.07772020725383</v>
      </c>
    </row>
    <row r="5495" spans="2:6">
      <c r="B5495" t="s">
        <v>4831</v>
      </c>
      <c r="D5495" s="1">
        <v>285.01956081914636</v>
      </c>
      <c r="E5495" s="1">
        <v>291.72597088576356</v>
      </c>
      <c r="F5495" s="1">
        <v>291.87382186035035</v>
      </c>
    </row>
    <row r="5496" spans="2:6">
      <c r="B5496" t="s">
        <v>4832</v>
      </c>
      <c r="D5496" s="1">
        <v>284.11221317542555</v>
      </c>
      <c r="E5496" s="1">
        <v>290.61472489513937</v>
      </c>
      <c r="F5496" s="1">
        <v>291.58836417468535</v>
      </c>
    </row>
    <row r="5497" spans="2:6">
      <c r="B5497" t="s">
        <v>4833</v>
      </c>
      <c r="D5497" s="1">
        <v>283.91850974586725</v>
      </c>
      <c r="E5497" s="1">
        <v>290.28848754009368</v>
      </c>
      <c r="F5497" s="1">
        <v>291.76167776955333</v>
      </c>
    </row>
    <row r="5498" spans="2:6">
      <c r="B5498" t="s">
        <v>4834</v>
      </c>
      <c r="D5498" s="1">
        <v>283.24564520108561</v>
      </c>
      <c r="E5498" s="1">
        <v>289.7991315075252</v>
      </c>
      <c r="F5498" s="1">
        <v>292.261228719467</v>
      </c>
    </row>
    <row r="5499" spans="2:6">
      <c r="B5499" t="s">
        <v>4835</v>
      </c>
      <c r="D5499" s="1">
        <v>282.75628916851724</v>
      </c>
      <c r="E5499" s="1">
        <v>289.53406365655076</v>
      </c>
      <c r="F5499" s="1">
        <v>292.49571181840622</v>
      </c>
    </row>
    <row r="5500" spans="2:6">
      <c r="B5500" t="s">
        <v>4836</v>
      </c>
      <c r="D5500" s="1">
        <v>282.47083148285208</v>
      </c>
      <c r="E5500" s="1">
        <v>289.15685171477918</v>
      </c>
      <c r="F5500" s="1">
        <v>292.7709745867258</v>
      </c>
    </row>
    <row r="5501" spans="2:6">
      <c r="B5501" t="s">
        <v>4837</v>
      </c>
      <c r="D5501" s="1">
        <v>282.17517887984218</v>
      </c>
      <c r="E5501" s="1">
        <v>288.72866518628177</v>
      </c>
      <c r="F5501" s="1">
        <v>292.48551690106092</v>
      </c>
    </row>
    <row r="5502" spans="2:6">
      <c r="B5502" t="s">
        <v>4838</v>
      </c>
      <c r="D5502" s="1">
        <v>282.1955687145325</v>
      </c>
      <c r="E5502" s="1">
        <v>288.44320750061678</v>
      </c>
      <c r="F5502" s="1">
        <v>292.68941524796446</v>
      </c>
    </row>
    <row r="5503" spans="2:6">
      <c r="B5503" t="s">
        <v>4839</v>
      </c>
      <c r="D5503" s="1">
        <v>281.9101110288675</v>
      </c>
      <c r="E5503" s="1">
        <v>288.05580064150024</v>
      </c>
      <c r="F5503" s="1">
        <v>292.80155933876148</v>
      </c>
    </row>
    <row r="5504" spans="2:6">
      <c r="B5504" t="s">
        <v>4840</v>
      </c>
      <c r="D5504" s="1">
        <v>281.5227041697508</v>
      </c>
      <c r="E5504" s="1">
        <v>287.57663952627684</v>
      </c>
      <c r="F5504" s="1">
        <v>292.61805082654831</v>
      </c>
    </row>
    <row r="5505" spans="2:6">
      <c r="B5505" t="s">
        <v>4841</v>
      </c>
      <c r="D5505" s="1">
        <v>281.45133974833453</v>
      </c>
      <c r="E5505" s="1">
        <v>287.40332593140874</v>
      </c>
      <c r="F5505" s="1">
        <v>292.78116950407104</v>
      </c>
    </row>
    <row r="5506" spans="2:6">
      <c r="B5506" t="s">
        <v>4842</v>
      </c>
      <c r="D5506" s="1">
        <v>281.07412780656307</v>
      </c>
      <c r="E5506" s="1">
        <v>287.17903774981494</v>
      </c>
      <c r="F5506" s="1">
        <v>292.87292376017763</v>
      </c>
    </row>
    <row r="5507" spans="2:6">
      <c r="B5507" t="s">
        <v>4843</v>
      </c>
      <c r="D5507" s="1">
        <v>281.28822107081163</v>
      </c>
      <c r="E5507" s="1">
        <v>287.26059708857633</v>
      </c>
      <c r="F5507" s="1">
        <v>292.94428818159378</v>
      </c>
    </row>
    <row r="5508" spans="2:6">
      <c r="B5508" t="s">
        <v>4844</v>
      </c>
      <c r="D5508" s="1">
        <v>281.00276338514681</v>
      </c>
      <c r="E5508" s="1">
        <v>286.9343597335307</v>
      </c>
      <c r="F5508" s="1">
        <v>292.7709745867258</v>
      </c>
    </row>
    <row r="5509" spans="2:6">
      <c r="B5509" t="s">
        <v>4845</v>
      </c>
      <c r="D5509" s="1">
        <v>280.93139896373054</v>
      </c>
      <c r="E5509" s="1">
        <v>288.22911423636805</v>
      </c>
      <c r="F5509" s="1">
        <v>292.75058475203548</v>
      </c>
    </row>
    <row r="5510" spans="2:6">
      <c r="B5510" t="s">
        <v>4846</v>
      </c>
      <c r="D5510" s="1">
        <v>280.66633111275598</v>
      </c>
      <c r="E5510" s="1">
        <v>290.31907229212936</v>
      </c>
      <c r="F5510" s="1">
        <v>293.05643227239079</v>
      </c>
    </row>
    <row r="5511" spans="2:6">
      <c r="B5511" t="s">
        <v>4847</v>
      </c>
      <c r="D5511" s="1">
        <v>280.5745768566494</v>
      </c>
      <c r="E5511" s="1">
        <v>291.17544534912406</v>
      </c>
      <c r="F5511" s="1">
        <v>293.09721194177155</v>
      </c>
    </row>
    <row r="5512" spans="2:6">
      <c r="B5512" t="s">
        <v>4848</v>
      </c>
      <c r="D5512" s="1">
        <v>280.57457685664951</v>
      </c>
      <c r="E5512" s="1">
        <v>291.87889464594139</v>
      </c>
      <c r="F5512" s="1">
        <v>292.65883049592907</v>
      </c>
    </row>
    <row r="5513" spans="2:6">
      <c r="B5513" t="s">
        <v>4849</v>
      </c>
      <c r="D5513" s="1">
        <v>282.6237552430299</v>
      </c>
      <c r="E5513" s="1">
        <v>293.27559832223039</v>
      </c>
      <c r="F5513" s="1">
        <v>293.07682210708128</v>
      </c>
    </row>
    <row r="5514" spans="2:6">
      <c r="B5514" t="s">
        <v>4850</v>
      </c>
      <c r="D5514" s="1">
        <v>283.76558598568965</v>
      </c>
      <c r="E5514" s="1">
        <v>293.80573402417969</v>
      </c>
      <c r="F5514" s="1">
        <v>292.79136442141623</v>
      </c>
    </row>
    <row r="5515" spans="2:6">
      <c r="B5515" t="s">
        <v>4851</v>
      </c>
      <c r="D5515" s="1">
        <v>284.63215396002965</v>
      </c>
      <c r="E5515" s="1">
        <v>294.62132741179374</v>
      </c>
      <c r="F5515" s="1">
        <v>292.96467801628438</v>
      </c>
    </row>
    <row r="5516" spans="2:6">
      <c r="B5516" t="s">
        <v>4852</v>
      </c>
      <c r="D5516" s="1">
        <v>285.396772760918</v>
      </c>
      <c r="E5516" s="1">
        <v>295.26360720453988</v>
      </c>
      <c r="F5516" s="1">
        <v>293.12779669380711</v>
      </c>
    </row>
    <row r="5517" spans="2:6">
      <c r="B5517" t="s">
        <v>4853</v>
      </c>
      <c r="D5517" s="1">
        <v>285.96768813224782</v>
      </c>
      <c r="E5517" s="1">
        <v>295.65101406365659</v>
      </c>
      <c r="F5517" s="1">
        <v>292.86272884283255</v>
      </c>
    </row>
    <row r="5518" spans="2:6">
      <c r="B5518" t="s">
        <v>4854</v>
      </c>
      <c r="D5518" s="1">
        <v>286.14100172711562</v>
      </c>
      <c r="E5518" s="1">
        <v>295.89569207994077</v>
      </c>
      <c r="F5518" s="1">
        <v>292.61805082654814</v>
      </c>
    </row>
    <row r="5519" spans="2:6">
      <c r="B5519" t="s">
        <v>4855</v>
      </c>
      <c r="D5519" s="1">
        <v>286.60996792499395</v>
      </c>
      <c r="E5519" s="1">
        <v>296.43602269923514</v>
      </c>
      <c r="F5519" s="1">
        <v>292.85253392548731</v>
      </c>
    </row>
    <row r="5520" spans="2:6">
      <c r="B5520" t="s">
        <v>4856</v>
      </c>
      <c r="D5520" s="1">
        <v>286.99737478411043</v>
      </c>
      <c r="E5520" s="1">
        <v>296.98654823587469</v>
      </c>
      <c r="F5520" s="1">
        <v>293.08701702442636</v>
      </c>
    </row>
    <row r="5521" spans="2:6">
      <c r="B5521" t="s">
        <v>4857</v>
      </c>
      <c r="D5521" s="1">
        <v>287.35419689119158</v>
      </c>
      <c r="E5521" s="1">
        <v>297.15986183074267</v>
      </c>
      <c r="F5521" s="1">
        <v>292.94428818159378</v>
      </c>
    </row>
    <row r="5522" spans="2:6">
      <c r="B5522" t="s">
        <v>4858</v>
      </c>
      <c r="D5522" s="1">
        <v>288.02706143597328</v>
      </c>
      <c r="E5522" s="1">
        <v>297.63902294596591</v>
      </c>
      <c r="F5522" s="1">
        <v>293.10740685911662</v>
      </c>
    </row>
    <row r="5523" spans="2:6">
      <c r="B5523" t="s">
        <v>4859</v>
      </c>
      <c r="D5523" s="1">
        <v>288.67953614606461</v>
      </c>
      <c r="E5523" s="1">
        <v>296.62972612879344</v>
      </c>
      <c r="F5523" s="1">
        <v>293.07682210708111</v>
      </c>
    </row>
    <row r="5524" spans="2:6">
      <c r="B5524" t="s">
        <v>4860</v>
      </c>
      <c r="D5524" s="1">
        <v>288.77129040217125</v>
      </c>
      <c r="E5524" s="1">
        <v>295.29419195657545</v>
      </c>
      <c r="F5524" s="1">
        <v>293.20935603256851</v>
      </c>
    </row>
    <row r="5525" spans="2:6">
      <c r="B5525" t="s">
        <v>4861</v>
      </c>
      <c r="D5525" s="1">
        <v>289.03635825314575</v>
      </c>
      <c r="E5525" s="1">
        <v>294.49898840365165</v>
      </c>
      <c r="F5525" s="1">
        <v>293.06662718973604</v>
      </c>
    </row>
    <row r="5526" spans="2:6">
      <c r="B5526" t="s">
        <v>4862</v>
      </c>
      <c r="D5526" s="1">
        <v>289.24025660004941</v>
      </c>
      <c r="E5526" s="1">
        <v>294.11158154453494</v>
      </c>
      <c r="F5526" s="1">
        <v>293.34188995805579</v>
      </c>
    </row>
    <row r="5527" spans="2:6">
      <c r="B5527" t="s">
        <v>4863</v>
      </c>
      <c r="D5527" s="1">
        <v>287.86394275845055</v>
      </c>
      <c r="E5527" s="1">
        <v>293.30618307426596</v>
      </c>
      <c r="F5527" s="1">
        <v>293.52539847026901</v>
      </c>
    </row>
    <row r="5528" spans="2:6">
      <c r="B5528" t="s">
        <v>4864</v>
      </c>
      <c r="D5528" s="1">
        <v>286.80367135455219</v>
      </c>
      <c r="E5528" s="1">
        <v>293.14306439674317</v>
      </c>
      <c r="F5528" s="1">
        <v>293.52539847026901</v>
      </c>
    </row>
    <row r="5529" spans="2:6">
      <c r="B5529" t="s">
        <v>4865</v>
      </c>
      <c r="D5529" s="1">
        <v>286.52840858623244</v>
      </c>
      <c r="E5529" s="1">
        <v>293.0920898100174</v>
      </c>
      <c r="F5529" s="1">
        <v>293.62734764372078</v>
      </c>
    </row>
    <row r="5530" spans="2:6">
      <c r="B5530" t="s">
        <v>4866</v>
      </c>
      <c r="D5530" s="1">
        <v>286.42645941278079</v>
      </c>
      <c r="E5530" s="1">
        <v>292.9289711324945</v>
      </c>
      <c r="F5530" s="1">
        <v>293.96377991611166</v>
      </c>
    </row>
    <row r="5531" spans="2:6">
      <c r="B5531" t="s">
        <v>4867</v>
      </c>
      <c r="D5531" s="1">
        <v>286.86484085862327</v>
      </c>
      <c r="E5531" s="1">
        <v>293.65281026400203</v>
      </c>
      <c r="F5531" s="1">
        <v>294.68761904761914</v>
      </c>
    </row>
    <row r="5532" spans="2:6">
      <c r="B5532" t="s">
        <v>4868</v>
      </c>
      <c r="D5532" s="1">
        <v>286.45704416481612</v>
      </c>
      <c r="E5532" s="1">
        <v>292.69448803355533</v>
      </c>
      <c r="F5532" s="1">
        <v>294.38177152726382</v>
      </c>
    </row>
    <row r="5533" spans="2:6">
      <c r="B5533" t="s">
        <v>4869</v>
      </c>
      <c r="D5533" s="1">
        <v>288.33290895632854</v>
      </c>
      <c r="E5533" s="1">
        <v>293.93826794966685</v>
      </c>
      <c r="F5533" s="1">
        <v>295.60516160868491</v>
      </c>
    </row>
    <row r="5534" spans="2:6">
      <c r="B5534" t="s">
        <v>4870</v>
      </c>
      <c r="D5534" s="1">
        <v>287.9353071798667</v>
      </c>
      <c r="E5534" s="1">
        <v>293.52027633851469</v>
      </c>
      <c r="F5534" s="1">
        <v>295.83964470762396</v>
      </c>
    </row>
    <row r="5535" spans="2:6">
      <c r="B5535" t="s">
        <v>4871</v>
      </c>
      <c r="D5535" s="1">
        <v>287.7416037503084</v>
      </c>
      <c r="E5535" s="1">
        <v>291.73616580310886</v>
      </c>
      <c r="F5535" s="1">
        <v>293.82105107327902</v>
      </c>
    </row>
    <row r="5536" spans="2:6">
      <c r="B5536" t="s">
        <v>4872</v>
      </c>
      <c r="D5536" s="1">
        <v>286.88523069331359</v>
      </c>
      <c r="E5536" s="1">
        <v>291.51187762151488</v>
      </c>
      <c r="F5536" s="1">
        <v>294.25943251912156</v>
      </c>
    </row>
    <row r="5537" spans="2:6">
      <c r="B5537" t="s">
        <v>4873</v>
      </c>
      <c r="D5537" s="1">
        <v>286.58957809030346</v>
      </c>
      <c r="E5537" s="1">
        <v>290.75745373797184</v>
      </c>
      <c r="F5537" s="1">
        <v>294.15748334566979</v>
      </c>
    </row>
    <row r="5538" spans="2:6">
      <c r="B5538" t="s">
        <v>4874</v>
      </c>
      <c r="D5538" s="1">
        <v>284.58117937330371</v>
      </c>
      <c r="E5538" s="1">
        <v>290.05400444115469</v>
      </c>
      <c r="F5538" s="1">
        <v>294.25943251912156</v>
      </c>
    </row>
    <row r="5539" spans="2:6">
      <c r="B5539" t="s">
        <v>4875</v>
      </c>
      <c r="D5539" s="1">
        <v>284.68312854675554</v>
      </c>
      <c r="E5539" s="1">
        <v>289.50347890451525</v>
      </c>
      <c r="F5539" s="1">
        <v>294.18806809770541</v>
      </c>
    </row>
    <row r="5540" spans="2:6">
      <c r="B5540" t="s">
        <v>4876</v>
      </c>
      <c r="D5540" s="1">
        <v>284.21416234887738</v>
      </c>
      <c r="E5540" s="1">
        <v>289.05490254132735</v>
      </c>
      <c r="F5540" s="1">
        <v>294.3919664446089</v>
      </c>
    </row>
    <row r="5541" spans="2:6">
      <c r="B5541" t="s">
        <v>4877</v>
      </c>
      <c r="D5541" s="1">
        <v>283.62285714285719</v>
      </c>
      <c r="E5541" s="1">
        <v>288.37184307920063</v>
      </c>
      <c r="F5541" s="1">
        <v>294.02494942018268</v>
      </c>
    </row>
    <row r="5542" spans="2:6">
      <c r="B5542" t="s">
        <v>4878</v>
      </c>
      <c r="D5542" s="1">
        <v>282.96018751542078</v>
      </c>
      <c r="E5542" s="1">
        <v>287.9232667160129</v>
      </c>
      <c r="F5542" s="1">
        <v>294.3919664446089</v>
      </c>
    </row>
    <row r="5543" spans="2:6">
      <c r="B5543" t="s">
        <v>4879</v>
      </c>
      <c r="D5543" s="1">
        <v>282.49122131754257</v>
      </c>
      <c r="E5543" s="1">
        <v>287.70917345176406</v>
      </c>
      <c r="F5543" s="1">
        <v>294.34099185788307</v>
      </c>
    </row>
    <row r="5544" spans="2:6">
      <c r="B5544" t="s">
        <v>4880</v>
      </c>
      <c r="D5544" s="1">
        <v>282.02225511966435</v>
      </c>
      <c r="E5544" s="1">
        <v>287.18923266716018</v>
      </c>
      <c r="F5544" s="1">
        <v>294.46333086602522</v>
      </c>
    </row>
    <row r="5545" spans="2:6">
      <c r="B5545" t="s">
        <v>4881</v>
      </c>
      <c r="D5545" s="1">
        <v>281.23724648408586</v>
      </c>
      <c r="E5545" s="1">
        <v>286.49597828768822</v>
      </c>
      <c r="F5545" s="1">
        <v>294.08611892425358</v>
      </c>
    </row>
    <row r="5546" spans="2:6">
      <c r="B5546" t="s">
        <v>4882</v>
      </c>
      <c r="D5546" s="1">
        <v>281.07412780656307</v>
      </c>
      <c r="E5546" s="1">
        <v>285.94545275104861</v>
      </c>
      <c r="F5546" s="1">
        <v>294.02494942018268</v>
      </c>
    </row>
    <row r="5547" spans="2:6">
      <c r="B5547" t="s">
        <v>4883</v>
      </c>
      <c r="D5547" s="1">
        <v>280.47262768319774</v>
      </c>
      <c r="E5547" s="1">
        <v>285.59882556131271</v>
      </c>
      <c r="F5547" s="1">
        <v>294.18806809770541</v>
      </c>
    </row>
    <row r="5548" spans="2:6">
      <c r="B5548" t="s">
        <v>4884</v>
      </c>
      <c r="D5548" s="1">
        <v>280.08522082408103</v>
      </c>
      <c r="E5548" s="1">
        <v>285.28278312361221</v>
      </c>
      <c r="F5548" s="1">
        <v>294.18806809770541</v>
      </c>
    </row>
    <row r="5549" spans="2:6">
      <c r="B5549" t="s">
        <v>4885</v>
      </c>
      <c r="D5549" s="1">
        <v>279.6060597088578</v>
      </c>
      <c r="E5549" s="1">
        <v>284.95654576856657</v>
      </c>
      <c r="F5549" s="1">
        <v>294.36138169257356</v>
      </c>
    </row>
    <row r="5550" spans="2:6">
      <c r="B5550" t="s">
        <v>4886</v>
      </c>
      <c r="D5550" s="1">
        <v>279.42255119664446</v>
      </c>
      <c r="E5550" s="1">
        <v>284.73225758697265</v>
      </c>
      <c r="F5550" s="1">
        <v>294.46333086602522</v>
      </c>
    </row>
    <row r="5551" spans="2:6">
      <c r="B5551" t="s">
        <v>4887</v>
      </c>
      <c r="D5551" s="1">
        <v>279.13709351097964</v>
      </c>
      <c r="E5551" s="1">
        <v>284.34485072785594</v>
      </c>
      <c r="F5551" s="1">
        <v>294.3919664446089</v>
      </c>
    </row>
    <row r="5552" spans="2:6">
      <c r="B5552" t="s">
        <v>4888</v>
      </c>
      <c r="D5552" s="1">
        <v>278.85163582531447</v>
      </c>
      <c r="E5552" s="1">
        <v>283.96763878608425</v>
      </c>
      <c r="F5552" s="1">
        <v>294.49391561806056</v>
      </c>
    </row>
    <row r="5553" spans="2:6">
      <c r="B5553" t="s">
        <v>4889</v>
      </c>
      <c r="D5553" s="1">
        <v>278.88222057735015</v>
      </c>
      <c r="E5553" s="1">
        <v>283.95744386873912</v>
      </c>
      <c r="F5553" s="1">
        <v>294.47352578337029</v>
      </c>
    </row>
    <row r="5554" spans="2:6">
      <c r="B5554" t="s">
        <v>4890</v>
      </c>
      <c r="D5554" s="1">
        <v>278.69871206513693</v>
      </c>
      <c r="E5554" s="1">
        <v>283.57003700962252</v>
      </c>
      <c r="F5554" s="1">
        <v>294.57547495682206</v>
      </c>
    </row>
    <row r="5555" spans="2:6">
      <c r="B5555" t="s">
        <v>4891</v>
      </c>
      <c r="D5555" s="1">
        <v>278.61715272637559</v>
      </c>
      <c r="E5555" s="1">
        <v>283.5496471749322</v>
      </c>
      <c r="F5555" s="1">
        <v>294.54489020478661</v>
      </c>
    </row>
    <row r="5556" spans="2:6">
      <c r="B5556" t="s">
        <v>4892</v>
      </c>
      <c r="D5556" s="1">
        <v>278.62734764372067</v>
      </c>
      <c r="E5556" s="1">
        <v>283.75354552183569</v>
      </c>
      <c r="F5556" s="1">
        <v>294.58566987416737</v>
      </c>
    </row>
    <row r="5557" spans="2:6">
      <c r="B5557" t="s">
        <v>4893</v>
      </c>
      <c r="D5557" s="1">
        <v>278.05643227239079</v>
      </c>
      <c r="E5557" s="1">
        <v>283.26418948926721</v>
      </c>
      <c r="F5557" s="1">
        <v>294.41235627929939</v>
      </c>
    </row>
    <row r="5558" spans="2:6">
      <c r="B5558" t="s">
        <v>4894</v>
      </c>
      <c r="D5558" s="1">
        <v>277.86272884283255</v>
      </c>
      <c r="E5558" s="1">
        <v>283.75354552183569</v>
      </c>
      <c r="F5558" s="1">
        <v>294.24923760177649</v>
      </c>
    </row>
    <row r="5559" spans="2:6">
      <c r="B5559" t="s">
        <v>4895</v>
      </c>
      <c r="D5559" s="1">
        <v>277.66902541327408</v>
      </c>
      <c r="E5559" s="1">
        <v>283.69237601776467</v>
      </c>
      <c r="F5559" s="1">
        <v>294.01475450283749</v>
      </c>
    </row>
    <row r="5560" spans="2:6">
      <c r="B5560" t="s">
        <v>4896</v>
      </c>
      <c r="D5560" s="1">
        <v>277.59766099185788</v>
      </c>
      <c r="E5560" s="1">
        <v>283.47828275351594</v>
      </c>
      <c r="F5560" s="1">
        <v>293.95358499876642</v>
      </c>
    </row>
    <row r="5561" spans="2:6">
      <c r="B5561" t="s">
        <v>4897</v>
      </c>
      <c r="D5561" s="1">
        <v>277.30200838884775</v>
      </c>
      <c r="E5561" s="1">
        <v>283.32535899333823</v>
      </c>
      <c r="F5561" s="1">
        <v>294.12689859363434</v>
      </c>
    </row>
    <row r="5562" spans="2:6">
      <c r="B5562" t="s">
        <v>4898</v>
      </c>
      <c r="D5562" s="1">
        <v>277.29181347150268</v>
      </c>
      <c r="E5562" s="1">
        <v>283.21321490254138</v>
      </c>
      <c r="F5562" s="1">
        <v>293.84144090796951</v>
      </c>
    </row>
    <row r="5563" spans="2:6">
      <c r="B5563" t="s">
        <v>4899</v>
      </c>
      <c r="D5563" s="1">
        <v>277.18986429805091</v>
      </c>
      <c r="E5563" s="1">
        <v>283.36613866271898</v>
      </c>
      <c r="F5563" s="1">
        <v>293.66812731310142</v>
      </c>
    </row>
    <row r="5564" spans="2:6">
      <c r="B5564" t="s">
        <v>4900</v>
      </c>
      <c r="D5564" s="1">
        <v>276.79226252158901</v>
      </c>
      <c r="E5564" s="1">
        <v>283.22340981988657</v>
      </c>
      <c r="F5564" s="1">
        <v>293.5355933876142</v>
      </c>
    </row>
    <row r="5565" spans="2:6">
      <c r="B5565" t="s">
        <v>4901</v>
      </c>
      <c r="D5565" s="1">
        <v>276.30290648902053</v>
      </c>
      <c r="E5565" s="1">
        <v>283.1826301505057</v>
      </c>
      <c r="F5565" s="1">
        <v>293.50500863557852</v>
      </c>
    </row>
    <row r="5566" spans="2:6">
      <c r="B5566" t="s">
        <v>4902</v>
      </c>
      <c r="D5566" s="1">
        <v>275.87471996052307</v>
      </c>
      <c r="E5566" s="1">
        <v>282.9889267209474</v>
      </c>
      <c r="F5566" s="1">
        <v>292.98506785097453</v>
      </c>
    </row>
    <row r="5567" spans="2:6">
      <c r="B5567" t="s">
        <v>4903</v>
      </c>
      <c r="D5567" s="1">
        <v>275.75238095238092</v>
      </c>
      <c r="E5567" s="1">
        <v>283.07048605970891</v>
      </c>
      <c r="F5567" s="1">
        <v>292.91370342955838</v>
      </c>
    </row>
    <row r="5568" spans="2:6">
      <c r="B5568" t="s">
        <v>4904</v>
      </c>
      <c r="D5568" s="1">
        <v>275.75238095238092</v>
      </c>
      <c r="E5568" s="1">
        <v>283.13165556377987</v>
      </c>
      <c r="F5568" s="1">
        <v>293.14818652849738</v>
      </c>
    </row>
    <row r="5569" spans="2:6">
      <c r="B5569" t="s">
        <v>4905</v>
      </c>
      <c r="D5569" s="1">
        <v>275.61984702689358</v>
      </c>
      <c r="E5569" s="1">
        <v>283.19282506785089</v>
      </c>
      <c r="F5569" s="1">
        <v>293.06662718973604</v>
      </c>
    </row>
    <row r="5570" spans="2:6">
      <c r="B5570" t="s">
        <v>4906</v>
      </c>
      <c r="D5570" s="1">
        <v>275.49750801875149</v>
      </c>
      <c r="E5570" s="1">
        <v>283.1112657290895</v>
      </c>
      <c r="F5570" s="1">
        <v>292.99526276831978</v>
      </c>
    </row>
    <row r="5571" spans="2:6">
      <c r="B5571" t="s">
        <v>4907</v>
      </c>
      <c r="D5571" s="1">
        <v>275.78296570441648</v>
      </c>
      <c r="E5571" s="1">
        <v>283.49867258820632</v>
      </c>
      <c r="F5571" s="1">
        <v>293.22974586725888</v>
      </c>
    </row>
    <row r="5572" spans="2:6">
      <c r="B5572" t="s">
        <v>4908</v>
      </c>
      <c r="D5572" s="1">
        <v>275.75238095238092</v>
      </c>
      <c r="E5572" s="1">
        <v>283.40691833209974</v>
      </c>
      <c r="F5572" s="1">
        <v>293.31130520602028</v>
      </c>
    </row>
    <row r="5573" spans="2:6">
      <c r="B5573" t="s">
        <v>4909</v>
      </c>
      <c r="D5573" s="1">
        <v>275.73199111769065</v>
      </c>
      <c r="E5573" s="1">
        <v>283.32535899333823</v>
      </c>
      <c r="F5573" s="1">
        <v>292.90350851221319</v>
      </c>
    </row>
    <row r="5574" spans="2:6">
      <c r="B5574" t="s">
        <v>4910</v>
      </c>
      <c r="D5574" s="1">
        <v>275.81355045645199</v>
      </c>
      <c r="E5574" s="1">
        <v>283.4375030841353</v>
      </c>
      <c r="F5574" s="1">
        <v>293.20935603256851</v>
      </c>
    </row>
    <row r="5575" spans="2:6">
      <c r="B5575" t="s">
        <v>4911</v>
      </c>
      <c r="D5575" s="1">
        <v>276.07861830742655</v>
      </c>
      <c r="E5575" s="1">
        <v>283.71276585245505</v>
      </c>
      <c r="F5575" s="1">
        <v>293.15838144584262</v>
      </c>
    </row>
    <row r="5576" spans="2:6">
      <c r="B5576" t="s">
        <v>4912</v>
      </c>
      <c r="D5576" s="1">
        <v>276.46602516654337</v>
      </c>
      <c r="E5576" s="1">
        <v>284.20212188502342</v>
      </c>
      <c r="F5576" s="1">
        <v>293.3316950407106</v>
      </c>
    </row>
    <row r="5577" spans="2:6">
      <c r="B5577" t="s">
        <v>4913</v>
      </c>
      <c r="D5577" s="1">
        <v>276.44563533185294</v>
      </c>
      <c r="E5577" s="1">
        <v>284.22251171971385</v>
      </c>
      <c r="F5577" s="1">
        <v>293.52539847026901</v>
      </c>
    </row>
    <row r="5578" spans="2:6">
      <c r="B5578" t="s">
        <v>4914</v>
      </c>
      <c r="D5578" s="1">
        <v>276.73109301751794</v>
      </c>
      <c r="E5578" s="1">
        <v>284.38563039723658</v>
      </c>
      <c r="F5578" s="1">
        <v>293.18896619787813</v>
      </c>
    </row>
    <row r="5579" spans="2:6">
      <c r="B5579" t="s">
        <v>4915</v>
      </c>
      <c r="D5579" s="1">
        <v>277.11849987663459</v>
      </c>
      <c r="E5579" s="1">
        <v>284.76284233900805</v>
      </c>
      <c r="F5579" s="1">
        <v>293.5967628916851</v>
      </c>
    </row>
    <row r="5580" spans="2:6">
      <c r="B5580" t="s">
        <v>4916</v>
      </c>
      <c r="D5580" s="1">
        <v>277.80155933876148</v>
      </c>
      <c r="E5580" s="1">
        <v>285.61921539600303</v>
      </c>
      <c r="F5580" s="1">
        <v>293.62734764372078</v>
      </c>
    </row>
    <row r="5581" spans="2:6">
      <c r="B5581" t="s">
        <v>4917</v>
      </c>
      <c r="D5581" s="1">
        <v>278.20935603256851</v>
      </c>
      <c r="E5581" s="1">
        <v>285.77213915618051</v>
      </c>
      <c r="F5581" s="1">
        <v>294.27982235381205</v>
      </c>
    </row>
    <row r="5582" spans="2:6">
      <c r="B5582" t="s">
        <v>4918</v>
      </c>
      <c r="D5582" s="1">
        <v>278.69871206513693</v>
      </c>
      <c r="E5582" s="1">
        <v>285.8740883296324</v>
      </c>
      <c r="F5582" s="1">
        <v>294.045339254873</v>
      </c>
    </row>
    <row r="5583" spans="2:6">
      <c r="B5583" t="s">
        <v>4919</v>
      </c>
      <c r="D5583" s="1">
        <v>279.18806809770541</v>
      </c>
      <c r="E5583" s="1">
        <v>285.91486799901315</v>
      </c>
      <c r="F5583" s="1">
        <v>294.24923760177649</v>
      </c>
    </row>
    <row r="5584" spans="2:6">
      <c r="B5584" t="s">
        <v>4920</v>
      </c>
      <c r="D5584" s="1">
        <v>279.48372070071548</v>
      </c>
      <c r="E5584" s="1">
        <v>286.01681717246493</v>
      </c>
      <c r="F5584" s="1">
        <v>294.01475450283749</v>
      </c>
    </row>
    <row r="5585" spans="2:6">
      <c r="B5585" t="s">
        <v>4921</v>
      </c>
      <c r="D5585" s="1">
        <v>278.994364668147</v>
      </c>
      <c r="E5585" s="1">
        <v>285.75174932149025</v>
      </c>
      <c r="F5585" s="1">
        <v>293.74968665186282</v>
      </c>
    </row>
    <row r="5586" spans="2:6">
      <c r="B5586" t="s">
        <v>4922</v>
      </c>
      <c r="D5586" s="1">
        <v>278.70890698248206</v>
      </c>
      <c r="E5586" s="1">
        <v>285.64980014803842</v>
      </c>
      <c r="F5586" s="1">
        <v>293.47442388354301</v>
      </c>
    </row>
    <row r="5587" spans="2:6">
      <c r="B5587" t="s">
        <v>4923</v>
      </c>
      <c r="D5587" s="1">
        <v>278.70890698248206</v>
      </c>
      <c r="E5587" s="1">
        <v>285.48668147051558</v>
      </c>
      <c r="F5587" s="1">
        <v>293.64773747841093</v>
      </c>
    </row>
    <row r="5588" spans="2:6">
      <c r="B5588" t="s">
        <v>4924</v>
      </c>
      <c r="D5588" s="1">
        <v>278.31130520602028</v>
      </c>
      <c r="E5588" s="1">
        <v>285.28278312361203</v>
      </c>
      <c r="F5588" s="1">
        <v>293.4438391315075</v>
      </c>
    </row>
    <row r="5589" spans="2:6">
      <c r="B5589" t="s">
        <v>4925</v>
      </c>
      <c r="D5589" s="1">
        <v>278.09721194177155</v>
      </c>
      <c r="E5589" s="1">
        <v>285.33375771033798</v>
      </c>
      <c r="F5589" s="1">
        <v>293.49481371823344</v>
      </c>
    </row>
    <row r="5590" spans="2:6">
      <c r="B5590" t="s">
        <v>4926</v>
      </c>
      <c r="D5590" s="1">
        <v>277.80155933876131</v>
      </c>
      <c r="E5590" s="1">
        <v>285.23180853688621</v>
      </c>
      <c r="F5590" s="1">
        <v>293.39286454478167</v>
      </c>
    </row>
    <row r="5591" spans="2:6">
      <c r="B5591" t="s">
        <v>4927</v>
      </c>
      <c r="D5591" s="1">
        <v>277.80155933876148</v>
      </c>
      <c r="E5591" s="1">
        <v>285.29297804095739</v>
      </c>
      <c r="F5591" s="1">
        <v>293.29091537133002</v>
      </c>
    </row>
    <row r="5592" spans="2:6">
      <c r="B5592" t="s">
        <v>4928</v>
      </c>
      <c r="D5592" s="1">
        <v>277.89331359486806</v>
      </c>
      <c r="E5592" s="1">
        <v>285.29297804095739</v>
      </c>
      <c r="F5592" s="1">
        <v>293.62734764372078</v>
      </c>
    </row>
    <row r="5593" spans="2:6">
      <c r="B5593" t="s">
        <v>4929</v>
      </c>
      <c r="D5593" s="1">
        <v>277.49571181840622</v>
      </c>
      <c r="E5593" s="1">
        <v>285.15024919812481</v>
      </c>
      <c r="F5593" s="1">
        <v>293.15838144584262</v>
      </c>
    </row>
    <row r="5594" spans="2:6">
      <c r="B5594" t="s">
        <v>4930</v>
      </c>
      <c r="D5594" s="1">
        <v>277.48551690106092</v>
      </c>
      <c r="E5594" s="1">
        <v>284.78323217369848</v>
      </c>
      <c r="F5594" s="1">
        <v>293.11760177646187</v>
      </c>
    </row>
    <row r="5595" spans="2:6">
      <c r="B5595" t="s">
        <v>4931</v>
      </c>
      <c r="D5595" s="1">
        <v>277.48551690106092</v>
      </c>
      <c r="E5595" s="1">
        <v>284.94635085122127</v>
      </c>
      <c r="F5595" s="1">
        <v>293.62734764372067</v>
      </c>
    </row>
    <row r="5596" spans="2:6">
      <c r="B5596" t="s">
        <v>4932</v>
      </c>
      <c r="D5596" s="1">
        <v>277.67922033061922</v>
      </c>
      <c r="E5596" s="1">
        <v>284.94635085122127</v>
      </c>
      <c r="F5596" s="1">
        <v>293.79046632124357</v>
      </c>
    </row>
    <row r="5597" spans="2:6">
      <c r="B5597" t="s">
        <v>4933</v>
      </c>
      <c r="D5597" s="1">
        <v>277.67922033061939</v>
      </c>
      <c r="E5597" s="1">
        <v>285.04830002467304</v>
      </c>
      <c r="F5597" s="1">
        <v>293.72929681717244</v>
      </c>
    </row>
    <row r="5598" spans="2:6">
      <c r="B5598" t="s">
        <v>4934</v>
      </c>
      <c r="D5598" s="1">
        <v>277.57727115716756</v>
      </c>
      <c r="E5598" s="1">
        <v>284.51816432272392</v>
      </c>
      <c r="F5598" s="1">
        <v>293.52539847026901</v>
      </c>
    </row>
    <row r="5599" spans="2:6">
      <c r="B5599" t="s">
        <v>4935</v>
      </c>
      <c r="D5599" s="1">
        <v>277.86272884283244</v>
      </c>
      <c r="E5599" s="1">
        <v>284.62011349617563</v>
      </c>
      <c r="F5599" s="1">
        <v>293.45403404885269</v>
      </c>
    </row>
    <row r="5600" spans="2:6">
      <c r="B5600" t="s">
        <v>4936</v>
      </c>
      <c r="D5600" s="1">
        <v>277.67922033061922</v>
      </c>
      <c r="E5600" s="1">
        <v>284.45699481865273</v>
      </c>
      <c r="F5600" s="1">
        <v>293.29091537132985</v>
      </c>
    </row>
    <row r="5601" spans="2:6">
      <c r="B5601" t="s">
        <v>4937</v>
      </c>
      <c r="D5601" s="1">
        <v>277.9748729336294</v>
      </c>
      <c r="E5601" s="1">
        <v>284.66089316555639</v>
      </c>
      <c r="F5601" s="1">
        <v>293.65793239575635</v>
      </c>
    </row>
    <row r="5602" spans="2:6">
      <c r="B5602" t="s">
        <v>4938</v>
      </c>
      <c r="D5602" s="1">
        <v>278.08701702442647</v>
      </c>
      <c r="E5602" s="1">
        <v>284.80362200838897</v>
      </c>
      <c r="F5602" s="1">
        <v>294.13709351097964</v>
      </c>
    </row>
    <row r="5603" spans="2:6">
      <c r="B5603" t="s">
        <v>4939</v>
      </c>
      <c r="D5603" s="1">
        <v>278.00545768566496</v>
      </c>
      <c r="E5603" s="1">
        <v>284.6914779175919</v>
      </c>
      <c r="F5603" s="1">
        <v>294.00455958549225</v>
      </c>
    </row>
    <row r="5604" spans="2:6">
      <c r="B5604" t="s">
        <v>4940</v>
      </c>
      <c r="D5604" s="1">
        <v>278.11760177646187</v>
      </c>
      <c r="E5604" s="1">
        <v>284.64050333086607</v>
      </c>
      <c r="F5604" s="1">
        <v>293.60695780903035</v>
      </c>
    </row>
    <row r="5605" spans="2:6">
      <c r="B5605" t="s">
        <v>4941</v>
      </c>
      <c r="D5605" s="1">
        <v>278.32150012336535</v>
      </c>
      <c r="E5605" s="1">
        <v>284.62011349617563</v>
      </c>
      <c r="F5605" s="1">
        <v>293.74968665186282</v>
      </c>
    </row>
    <row r="5606" spans="2:6">
      <c r="B5606" t="s">
        <v>4942</v>
      </c>
      <c r="D5606" s="1">
        <v>278.43364421416243</v>
      </c>
      <c r="E5606" s="1">
        <v>284.92596101653089</v>
      </c>
      <c r="F5606" s="1">
        <v>294.05553417221813</v>
      </c>
    </row>
    <row r="5607" spans="2:6">
      <c r="B5607" t="s">
        <v>4943</v>
      </c>
      <c r="D5607" s="1">
        <v>277.85253392548731</v>
      </c>
      <c r="E5607" s="1">
        <v>284.66089316555639</v>
      </c>
      <c r="F5607" s="1">
        <v>293.78027140389827</v>
      </c>
    </row>
    <row r="5608" spans="2:6">
      <c r="B5608" t="s">
        <v>4944</v>
      </c>
      <c r="D5608" s="1">
        <v>277.55688132247724</v>
      </c>
      <c r="E5608" s="1">
        <v>284.4569948186529</v>
      </c>
      <c r="F5608" s="1">
        <v>293.23994078460396</v>
      </c>
    </row>
    <row r="5609" spans="2:6">
      <c r="B5609" t="s">
        <v>4945</v>
      </c>
      <c r="D5609" s="1">
        <v>277.46512706637066</v>
      </c>
      <c r="E5609" s="1">
        <v>284.72206266962746</v>
      </c>
      <c r="F5609" s="1">
        <v>293.51520355292377</v>
      </c>
    </row>
    <row r="5610" spans="2:6">
      <c r="B5610" t="s">
        <v>4946</v>
      </c>
      <c r="D5610" s="1">
        <v>277.3733728102639</v>
      </c>
      <c r="E5610" s="1">
        <v>284.82401184307912</v>
      </c>
      <c r="F5610" s="1">
        <v>293.61715272637542</v>
      </c>
    </row>
    <row r="5611" spans="2:6">
      <c r="B5611" t="s">
        <v>4947</v>
      </c>
      <c r="D5611" s="1">
        <v>277.077720207254</v>
      </c>
      <c r="E5611" s="1">
        <v>284.88518134715031</v>
      </c>
      <c r="F5611" s="1">
        <v>293.51520355292377</v>
      </c>
    </row>
    <row r="5612" spans="2:6">
      <c r="B5612" t="s">
        <v>4948</v>
      </c>
      <c r="D5612" s="1">
        <v>277.16947446336042</v>
      </c>
      <c r="E5612" s="1">
        <v>284.84440167776955</v>
      </c>
      <c r="F5612" s="1">
        <v>293.13799161115219</v>
      </c>
    </row>
    <row r="5613" spans="2:6">
      <c r="B5613" t="s">
        <v>4949</v>
      </c>
      <c r="D5613" s="1">
        <v>276.84323710831484</v>
      </c>
      <c r="E5613" s="1">
        <v>284.58952874414007</v>
      </c>
      <c r="F5613" s="1">
        <v>292.89331359486789</v>
      </c>
    </row>
    <row r="5614" spans="2:6">
      <c r="B5614" t="s">
        <v>4950</v>
      </c>
      <c r="D5614" s="1">
        <v>276.54758450530471</v>
      </c>
      <c r="E5614" s="1">
        <v>284.70167283493714</v>
      </c>
      <c r="F5614" s="1">
        <v>292.85253392548731</v>
      </c>
    </row>
    <row r="5615" spans="2:6">
      <c r="B5615" t="s">
        <v>4951</v>
      </c>
      <c r="D5615" s="1">
        <v>276.23154206760421</v>
      </c>
      <c r="E5615" s="1">
        <v>284.62011349617563</v>
      </c>
      <c r="F5615" s="1">
        <v>292.78116950407104</v>
      </c>
    </row>
    <row r="5616" spans="2:6">
      <c r="B5616" t="s">
        <v>4952</v>
      </c>
      <c r="D5616" s="1">
        <v>276.30290648902053</v>
      </c>
      <c r="E5616" s="1">
        <v>284.89537626449538</v>
      </c>
      <c r="F5616" s="1">
        <v>292.90350851221319</v>
      </c>
    </row>
    <row r="5617" spans="2:6">
      <c r="B5617" t="s">
        <v>4953</v>
      </c>
      <c r="D5617" s="1">
        <v>276.2927115716754</v>
      </c>
      <c r="E5617" s="1">
        <v>284.91576609918582</v>
      </c>
      <c r="F5617" s="1">
        <v>292.93409326424882</v>
      </c>
    </row>
    <row r="5618" spans="2:6">
      <c r="B5618" t="s">
        <v>4954</v>
      </c>
      <c r="D5618" s="1">
        <v>276.56797433999509</v>
      </c>
      <c r="E5618" s="1">
        <v>285.03810510732785</v>
      </c>
      <c r="F5618" s="1">
        <v>292.90350851221319</v>
      </c>
    </row>
    <row r="5619" spans="2:6">
      <c r="B5619" t="s">
        <v>4955</v>
      </c>
      <c r="D5619" s="1">
        <v>276.4354404145077</v>
      </c>
      <c r="E5619" s="1">
        <v>284.99732543794721</v>
      </c>
      <c r="F5619" s="1">
        <v>292.8831186775227</v>
      </c>
    </row>
    <row r="5620" spans="2:6">
      <c r="B5620" t="s">
        <v>4956</v>
      </c>
      <c r="D5620" s="1">
        <v>276.60875400937584</v>
      </c>
      <c r="E5620" s="1">
        <v>285.44590180113494</v>
      </c>
      <c r="F5620" s="1">
        <v>292.85253392548731</v>
      </c>
    </row>
    <row r="5621" spans="2:6">
      <c r="B5621" t="s">
        <v>4957</v>
      </c>
      <c r="D5621" s="1">
        <v>276.49660991857888</v>
      </c>
      <c r="E5621" s="1">
        <v>285.85369849494202</v>
      </c>
      <c r="F5621" s="1">
        <v>292.78116950407116</v>
      </c>
    </row>
    <row r="5622" spans="2:6">
      <c r="B5622" t="s">
        <v>4958</v>
      </c>
      <c r="D5622" s="1">
        <v>276.96557611645693</v>
      </c>
      <c r="E5622" s="1">
        <v>286.23091043671349</v>
      </c>
      <c r="F5622" s="1">
        <v>292.84233900814206</v>
      </c>
    </row>
    <row r="5623" spans="2:6">
      <c r="B5623" t="s">
        <v>4959</v>
      </c>
      <c r="D5623" s="1">
        <v>277.54668640513199</v>
      </c>
      <c r="E5623" s="1">
        <v>286.9853343202567</v>
      </c>
      <c r="F5623" s="1">
        <v>293.45403404885286</v>
      </c>
    </row>
    <row r="5624" spans="2:6">
      <c r="B5624" t="s">
        <v>4960</v>
      </c>
      <c r="D5624" s="1">
        <v>278.12779669380711</v>
      </c>
      <c r="E5624" s="1">
        <v>287.31157167530228</v>
      </c>
      <c r="F5624" s="1">
        <v>293.45403404885286</v>
      </c>
    </row>
    <row r="5625" spans="2:6">
      <c r="B5625" t="s">
        <v>4961</v>
      </c>
      <c r="D5625" s="1">
        <v>278.81085615593383</v>
      </c>
      <c r="E5625" s="1">
        <v>287.89268196397722</v>
      </c>
      <c r="F5625" s="1">
        <v>293.55598322230458</v>
      </c>
    </row>
    <row r="5626" spans="2:6">
      <c r="B5626" t="s">
        <v>4962</v>
      </c>
      <c r="D5626" s="1">
        <v>279.58566987416719</v>
      </c>
      <c r="E5626" s="1">
        <v>288.09658031088071</v>
      </c>
      <c r="F5626" s="1">
        <v>293.75988156920801</v>
      </c>
    </row>
    <row r="5627" spans="2:6">
      <c r="B5627" t="s">
        <v>4963</v>
      </c>
      <c r="D5627" s="1">
        <v>280.05463607204535</v>
      </c>
      <c r="E5627" s="1">
        <v>288.60632617813962</v>
      </c>
      <c r="F5627" s="1">
        <v>293.77007648655308</v>
      </c>
    </row>
    <row r="5628" spans="2:6">
      <c r="B5628" t="s">
        <v>4964</v>
      </c>
      <c r="D5628" s="1">
        <v>280.90081421169515</v>
      </c>
      <c r="E5628" s="1">
        <v>289.67679249938323</v>
      </c>
      <c r="F5628" s="1">
        <v>294.35118677522826</v>
      </c>
    </row>
    <row r="5629" spans="2:6">
      <c r="B5629" t="s">
        <v>4965</v>
      </c>
      <c r="D5629" s="1">
        <v>281.49211941771529</v>
      </c>
      <c r="E5629" s="1">
        <v>289.55445349124113</v>
      </c>
      <c r="F5629" s="1">
        <v>294.21865284974098</v>
      </c>
    </row>
    <row r="5630" spans="2:6">
      <c r="B5630" t="s">
        <v>4966</v>
      </c>
      <c r="D5630" s="1">
        <v>281.67562792992851</v>
      </c>
      <c r="E5630" s="1">
        <v>289.22821613619533</v>
      </c>
      <c r="F5630" s="1">
        <v>293.70890698248206</v>
      </c>
    </row>
    <row r="5631" spans="2:6">
      <c r="B5631" t="s">
        <v>4967</v>
      </c>
      <c r="D5631" s="1">
        <v>282.09361954108067</v>
      </c>
      <c r="E5631" s="1">
        <v>289.0650974586726</v>
      </c>
      <c r="F5631" s="1">
        <v>293.86183074265978</v>
      </c>
    </row>
    <row r="5632" spans="2:6">
      <c r="B5632" t="s">
        <v>4968</v>
      </c>
      <c r="D5632" s="1">
        <v>281.87952627683194</v>
      </c>
      <c r="E5632" s="1">
        <v>288.91217369849494</v>
      </c>
      <c r="F5632" s="1">
        <v>293.86183074265978</v>
      </c>
    </row>
    <row r="5633" spans="2:6">
      <c r="B5633" t="s">
        <v>4969</v>
      </c>
      <c r="D5633" s="1">
        <v>281.42075499629902</v>
      </c>
      <c r="E5633" s="1">
        <v>288.84080927707862</v>
      </c>
      <c r="F5633" s="1">
        <v>293.62734764372067</v>
      </c>
    </row>
    <row r="5634" spans="2:6">
      <c r="B5634" t="s">
        <v>4970</v>
      </c>
      <c r="D5634" s="1">
        <v>281.14549222797922</v>
      </c>
      <c r="E5634" s="1">
        <v>288.7796397730076</v>
      </c>
      <c r="F5634" s="1">
        <v>293.55598322230458</v>
      </c>
    </row>
    <row r="5635" spans="2:6">
      <c r="B5635" t="s">
        <v>4971</v>
      </c>
      <c r="D5635" s="1">
        <v>280.91100912904017</v>
      </c>
      <c r="E5635" s="1">
        <v>288.32086849247469</v>
      </c>
      <c r="F5635" s="1">
        <v>293.42344929681713</v>
      </c>
    </row>
    <row r="5636" spans="2:6">
      <c r="B5636" t="s">
        <v>4972</v>
      </c>
      <c r="D5636" s="1">
        <v>280.42165309647169</v>
      </c>
      <c r="E5636" s="1">
        <v>288.28008882309405</v>
      </c>
      <c r="F5636" s="1">
        <v>293.2195509499137</v>
      </c>
    </row>
    <row r="5637" spans="2:6">
      <c r="B5637" t="s">
        <v>4973</v>
      </c>
      <c r="D5637" s="1">
        <v>280.34009375771035</v>
      </c>
      <c r="E5637" s="1">
        <v>288.32086849247469</v>
      </c>
      <c r="F5637" s="1">
        <v>293.5967628916851</v>
      </c>
    </row>
    <row r="5638" spans="2:6">
      <c r="B5638" t="s">
        <v>4974</v>
      </c>
      <c r="D5638" s="1">
        <v>280.04444115470028</v>
      </c>
      <c r="E5638" s="1">
        <v>288.21891931902297</v>
      </c>
      <c r="F5638" s="1">
        <v>293.65793239575635</v>
      </c>
    </row>
    <row r="5639" spans="2:6">
      <c r="B5639" t="s">
        <v>4975</v>
      </c>
      <c r="D5639" s="1">
        <v>279.93229706390321</v>
      </c>
      <c r="E5639" s="1">
        <v>288.01502097211937</v>
      </c>
      <c r="F5639" s="1">
        <v>293.10740685911662</v>
      </c>
    </row>
    <row r="5640" spans="2:6">
      <c r="B5640" t="s">
        <v>4976</v>
      </c>
      <c r="D5640" s="1">
        <v>280.1260004934615</v>
      </c>
      <c r="E5640" s="1">
        <v>288.01502097211937</v>
      </c>
      <c r="F5640" s="1">
        <v>293.27052553663952</v>
      </c>
    </row>
    <row r="5641" spans="2:6">
      <c r="B5641" t="s">
        <v>4977</v>
      </c>
      <c r="D5641" s="1">
        <v>279.61625462620282</v>
      </c>
      <c r="E5641" s="1">
        <v>287.59702936096716</v>
      </c>
      <c r="F5641" s="1">
        <v>293.36227979274611</v>
      </c>
    </row>
    <row r="5642" spans="2:6">
      <c r="B5642" t="s">
        <v>4978</v>
      </c>
      <c r="D5642" s="1">
        <v>279.62644954354812</v>
      </c>
      <c r="E5642" s="1">
        <v>287.70917345176417</v>
      </c>
      <c r="F5642" s="1">
        <v>293.14818652849755</v>
      </c>
    </row>
    <row r="5643" spans="2:6">
      <c r="B5643" t="s">
        <v>4979</v>
      </c>
      <c r="D5643" s="1">
        <v>279.72839871699978</v>
      </c>
      <c r="E5643" s="1">
        <v>287.97424130273873</v>
      </c>
      <c r="F5643" s="1">
        <v>293.57637305699484</v>
      </c>
    </row>
    <row r="5644" spans="2:6">
      <c r="B5644" t="s">
        <v>4980</v>
      </c>
      <c r="D5644" s="1">
        <v>279.93229706390321</v>
      </c>
      <c r="E5644" s="1">
        <v>287.85190229459647</v>
      </c>
      <c r="F5644" s="1">
        <v>293.94339008142106</v>
      </c>
    </row>
    <row r="5645" spans="2:6">
      <c r="B5645" t="s">
        <v>4981</v>
      </c>
      <c r="D5645" s="1">
        <v>280.44204293116218</v>
      </c>
      <c r="E5645" s="1">
        <v>288.25969898840356</v>
      </c>
      <c r="F5645" s="1">
        <v>294.18806809770541</v>
      </c>
    </row>
    <row r="5646" spans="2:6">
      <c r="B5646" t="s">
        <v>4982</v>
      </c>
      <c r="D5646" s="1">
        <v>280.7376955341723</v>
      </c>
      <c r="E5646" s="1">
        <v>288.03541080680981</v>
      </c>
      <c r="F5646" s="1">
        <v>294.45313594867997</v>
      </c>
    </row>
    <row r="5647" spans="2:6">
      <c r="B5647" t="s">
        <v>4983</v>
      </c>
      <c r="D5647" s="1">
        <v>281.25763631877612</v>
      </c>
      <c r="E5647" s="1">
        <v>288.17813964964222</v>
      </c>
      <c r="F5647" s="1">
        <v>294.57547495682206</v>
      </c>
    </row>
    <row r="5648" spans="2:6">
      <c r="B5648" t="s">
        <v>4984</v>
      </c>
      <c r="D5648" s="1">
        <v>281.06393288921788</v>
      </c>
      <c r="E5648" s="1">
        <v>288.01502097211937</v>
      </c>
      <c r="F5648" s="1">
        <v>294.40216136195414</v>
      </c>
    </row>
    <row r="5649" spans="2:6">
      <c r="B5649" t="s">
        <v>4985</v>
      </c>
      <c r="D5649" s="1">
        <v>281.7979669380706</v>
      </c>
      <c r="E5649" s="1">
        <v>288.51457192203304</v>
      </c>
      <c r="F5649" s="1">
        <v>294.5550851221318</v>
      </c>
    </row>
    <row r="5650" spans="2:6">
      <c r="B5650" t="s">
        <v>4986</v>
      </c>
      <c r="D5650" s="1">
        <v>281.6042635085123</v>
      </c>
      <c r="E5650" s="1">
        <v>288.45340241796214</v>
      </c>
      <c r="F5650" s="1">
        <v>294.48372070071571</v>
      </c>
    </row>
    <row r="5651" spans="2:6">
      <c r="B5651" t="s">
        <v>4987</v>
      </c>
      <c r="D5651" s="1">
        <v>282.05283987169992</v>
      </c>
      <c r="E5651" s="1">
        <v>288.78983469035285</v>
      </c>
      <c r="F5651" s="1">
        <v>294.63664446089319</v>
      </c>
    </row>
    <row r="5652" spans="2:6">
      <c r="B5652" t="s">
        <v>4988</v>
      </c>
      <c r="D5652" s="1">
        <v>281.68582284727358</v>
      </c>
      <c r="E5652" s="1">
        <v>289.25880088823084</v>
      </c>
      <c r="F5652" s="1">
        <v>294.77937330372561</v>
      </c>
    </row>
    <row r="5653" spans="2:6">
      <c r="B5653" t="s">
        <v>4989</v>
      </c>
      <c r="D5653" s="1">
        <v>281.89991611152243</v>
      </c>
      <c r="E5653" s="1">
        <v>289.09568221070811</v>
      </c>
      <c r="F5653" s="1">
        <v>294.42255119664446</v>
      </c>
    </row>
    <row r="5654" spans="2:6">
      <c r="B5654" t="s">
        <v>4990</v>
      </c>
      <c r="D5654" s="1">
        <v>281.72660251665434</v>
      </c>
      <c r="E5654" s="1">
        <v>289.13646188008875</v>
      </c>
      <c r="F5654" s="1">
        <v>294.11670367628915</v>
      </c>
    </row>
    <row r="5655" spans="2:6">
      <c r="B5655" t="s">
        <v>4991</v>
      </c>
      <c r="D5655" s="1">
        <v>282.02225511966435</v>
      </c>
      <c r="E5655" s="1">
        <v>288.85100419442392</v>
      </c>
      <c r="F5655" s="1">
        <v>294.15748334566979</v>
      </c>
    </row>
    <row r="5656" spans="2:6">
      <c r="B5656" t="s">
        <v>4992</v>
      </c>
      <c r="D5656" s="1">
        <v>281.53289908709604</v>
      </c>
      <c r="E5656" s="1">
        <v>288.74905502097226</v>
      </c>
      <c r="F5656" s="1">
        <v>294.05553417221813</v>
      </c>
    </row>
    <row r="5657" spans="2:6">
      <c r="B5657" t="s">
        <v>4993</v>
      </c>
      <c r="D5657" s="1">
        <v>281.3493905748827</v>
      </c>
      <c r="E5657" s="1">
        <v>288.52476683937812</v>
      </c>
      <c r="F5657" s="1">
        <v>293.64773747841093</v>
      </c>
    </row>
    <row r="5658" spans="2:6">
      <c r="B5658" t="s">
        <v>4994</v>
      </c>
      <c r="D5658" s="1">
        <v>280.96198371576622</v>
      </c>
      <c r="E5658" s="1">
        <v>288.74905502097226</v>
      </c>
      <c r="F5658" s="1">
        <v>293.71910189982736</v>
      </c>
    </row>
    <row r="5659" spans="2:6">
      <c r="B5659" t="s">
        <v>4995</v>
      </c>
      <c r="D5659" s="1">
        <v>280.87022945965941</v>
      </c>
      <c r="E5659" s="1">
        <v>289.11607204539843</v>
      </c>
      <c r="F5659" s="1">
        <v>293.74968665186282</v>
      </c>
    </row>
    <row r="5660" spans="2:6">
      <c r="B5660" t="s">
        <v>4996</v>
      </c>
      <c r="D5660" s="1">
        <v>280.67652603010117</v>
      </c>
      <c r="E5660" s="1">
        <v>289.27919072292127</v>
      </c>
      <c r="F5660" s="1">
        <v>293.92300024673091</v>
      </c>
    </row>
    <row r="5661" spans="2:6">
      <c r="B5661" t="s">
        <v>4997</v>
      </c>
      <c r="D5661" s="1">
        <v>280.27892425363927</v>
      </c>
      <c r="E5661" s="1">
        <v>288.81022452504317</v>
      </c>
      <c r="F5661" s="1">
        <v>293.61715272637559</v>
      </c>
    </row>
    <row r="5662" spans="2:6">
      <c r="B5662" t="s">
        <v>4998</v>
      </c>
      <c r="D5662" s="1">
        <v>280.47262768319757</v>
      </c>
      <c r="E5662" s="1">
        <v>288.97334320256596</v>
      </c>
      <c r="F5662" s="1">
        <v>293.4438391315075</v>
      </c>
    </row>
    <row r="5663" spans="2:6">
      <c r="B5663" t="s">
        <v>4999</v>
      </c>
      <c r="D5663" s="1">
        <v>280.46243276585244</v>
      </c>
      <c r="E5663" s="1">
        <v>289.09568221070811</v>
      </c>
      <c r="F5663" s="1">
        <v>293.57637305699484</v>
      </c>
    </row>
    <row r="5664" spans="2:6">
      <c r="B5664" t="s">
        <v>5000</v>
      </c>
      <c r="D5664" s="1">
        <v>280.55418702195908</v>
      </c>
      <c r="E5664" s="1">
        <v>289.30977547495684</v>
      </c>
      <c r="F5664" s="1">
        <v>293.64773747841093</v>
      </c>
    </row>
    <row r="5665" spans="2:6">
      <c r="B5665" t="s">
        <v>5001</v>
      </c>
      <c r="D5665" s="1">
        <v>280.13619541080686</v>
      </c>
      <c r="E5665" s="1">
        <v>289.48308906982493</v>
      </c>
      <c r="F5665" s="1">
        <v>293.49481371823344</v>
      </c>
    </row>
    <row r="5666" spans="2:6">
      <c r="B5666" t="s">
        <v>5002</v>
      </c>
      <c r="D5666" s="1">
        <v>280.22794966691333</v>
      </c>
      <c r="E5666" s="1">
        <v>290.73706390328141</v>
      </c>
      <c r="F5666" s="1">
        <v>293.46422896619777</v>
      </c>
    </row>
    <row r="5667" spans="2:6">
      <c r="B5667" t="s">
        <v>5003</v>
      </c>
      <c r="D5667" s="1">
        <v>279.69781396496421</v>
      </c>
      <c r="E5667" s="1">
        <v>292.53136935603266</v>
      </c>
      <c r="F5667" s="1">
        <v>293.00545768566496</v>
      </c>
    </row>
    <row r="5668" spans="2:6">
      <c r="B5668" t="s">
        <v>5004</v>
      </c>
      <c r="D5668" s="1">
        <v>280.08522082408092</v>
      </c>
      <c r="E5668" s="1">
        <v>294.15236121391558</v>
      </c>
      <c r="F5668" s="1">
        <v>293.34188995805579</v>
      </c>
    </row>
    <row r="5669" spans="2:6">
      <c r="B5669" t="s">
        <v>5005</v>
      </c>
      <c r="D5669" s="1">
        <v>280.64594127806566</v>
      </c>
      <c r="E5669" s="1">
        <v>295.40633604737229</v>
      </c>
      <c r="F5669" s="1">
        <v>293.47442388354318</v>
      </c>
    </row>
    <row r="5670" spans="2:6">
      <c r="B5670" t="s">
        <v>5006</v>
      </c>
      <c r="D5670" s="1">
        <v>283.06213668887244</v>
      </c>
      <c r="E5670" s="1">
        <v>296.65011596348381</v>
      </c>
      <c r="F5670" s="1">
        <v>293.91280532938566</v>
      </c>
    </row>
    <row r="5671" spans="2:6">
      <c r="B5671" t="s">
        <v>5007</v>
      </c>
      <c r="D5671" s="1">
        <v>284.88702689365903</v>
      </c>
      <c r="E5671" s="1">
        <v>297.55746360720457</v>
      </c>
      <c r="F5671" s="1">
        <v>294.18806809770541</v>
      </c>
    </row>
    <row r="5672" spans="2:6">
      <c r="B5672" t="s">
        <v>5008</v>
      </c>
      <c r="D5672" s="1">
        <v>286.63035775968422</v>
      </c>
      <c r="E5672" s="1">
        <v>298.47500616827045</v>
      </c>
      <c r="F5672" s="1">
        <v>294.29001727115724</v>
      </c>
    </row>
    <row r="5673" spans="2:6">
      <c r="B5673" t="s">
        <v>5009</v>
      </c>
      <c r="D5673" s="1">
        <v>288.08823094004447</v>
      </c>
      <c r="E5673" s="1">
        <v>299.22943005181344</v>
      </c>
      <c r="F5673" s="1">
        <v>294.40216136195414</v>
      </c>
    </row>
    <row r="5674" spans="2:6">
      <c r="B5674" t="s">
        <v>5010</v>
      </c>
      <c r="D5674" s="1">
        <v>288.93440907969409</v>
      </c>
      <c r="E5674" s="1">
        <v>297.51668393782393</v>
      </c>
      <c r="F5674" s="1">
        <v>294.11670367628926</v>
      </c>
    </row>
    <row r="5675" spans="2:6">
      <c r="B5675" t="s">
        <v>5011</v>
      </c>
      <c r="D5675" s="1">
        <v>289.72961263261777</v>
      </c>
      <c r="E5675" s="1">
        <v>297.08849740932635</v>
      </c>
      <c r="F5675" s="1">
        <v>294.50411053540586</v>
      </c>
    </row>
    <row r="5676" spans="2:6">
      <c r="B5676" t="s">
        <v>5012</v>
      </c>
      <c r="D5676" s="1">
        <v>290.50442635085125</v>
      </c>
      <c r="E5676" s="1">
        <v>296.70109055020964</v>
      </c>
      <c r="F5676" s="1">
        <v>294.60605970885763</v>
      </c>
    </row>
    <row r="5677" spans="2:6">
      <c r="B5677" t="s">
        <v>5013</v>
      </c>
      <c r="D5677" s="1">
        <v>289.6378583765113</v>
      </c>
      <c r="E5677" s="1">
        <v>296.13017517887988</v>
      </c>
      <c r="F5677" s="1">
        <v>294.70800888230946</v>
      </c>
    </row>
    <row r="5678" spans="2:6">
      <c r="B5678" t="s">
        <v>5014</v>
      </c>
      <c r="D5678" s="1">
        <v>288.8732395756229</v>
      </c>
      <c r="E5678" s="1">
        <v>295.92627683197622</v>
      </c>
      <c r="F5678" s="1">
        <v>294.63664446089319</v>
      </c>
    </row>
    <row r="5679" spans="2:6">
      <c r="B5679" t="s">
        <v>5015</v>
      </c>
      <c r="D5679" s="1">
        <v>288.31251912163827</v>
      </c>
      <c r="E5679" s="1">
        <v>295.96705650135709</v>
      </c>
      <c r="F5679" s="1">
        <v>295.01385640266471</v>
      </c>
    </row>
    <row r="5680" spans="2:6">
      <c r="B5680" t="s">
        <v>5016</v>
      </c>
      <c r="D5680" s="1">
        <v>288.2513496175672</v>
      </c>
      <c r="E5680" s="1">
        <v>296.04861584011849</v>
      </c>
      <c r="F5680" s="1">
        <v>295.09541574142611</v>
      </c>
    </row>
    <row r="5681" spans="2:6">
      <c r="B5681" t="s">
        <v>5017</v>
      </c>
      <c r="D5681" s="1">
        <v>287.86394275845055</v>
      </c>
      <c r="E5681" s="1">
        <v>295.57964964224027</v>
      </c>
      <c r="F5681" s="1">
        <v>294.92210214655813</v>
      </c>
    </row>
    <row r="5682" spans="2:6">
      <c r="B5682" t="s">
        <v>5018</v>
      </c>
      <c r="D5682" s="1">
        <v>287.78238341968904</v>
      </c>
      <c r="E5682" s="1">
        <v>295.29419195657545</v>
      </c>
      <c r="F5682" s="1">
        <v>295.12600049346167</v>
      </c>
    </row>
    <row r="5683" spans="2:6">
      <c r="B5683" t="s">
        <v>5019</v>
      </c>
      <c r="D5683" s="1">
        <v>287.1910782136689</v>
      </c>
      <c r="E5683" s="1">
        <v>294.90678509745874</v>
      </c>
      <c r="F5683" s="1">
        <v>294.75898346903529</v>
      </c>
    </row>
    <row r="5684" spans="2:6">
      <c r="B5684" t="s">
        <v>5020</v>
      </c>
      <c r="D5684" s="1">
        <v>286.89542561065878</v>
      </c>
      <c r="E5684" s="1">
        <v>294.16255613126077</v>
      </c>
      <c r="F5684" s="1">
        <v>294.48372070071548</v>
      </c>
    </row>
    <row r="5685" spans="2:6">
      <c r="B5685" t="s">
        <v>5021</v>
      </c>
      <c r="D5685" s="1">
        <v>286.21236614853194</v>
      </c>
      <c r="E5685" s="1">
        <v>294.05041204046393</v>
      </c>
      <c r="F5685" s="1">
        <v>294.70800888230946</v>
      </c>
    </row>
    <row r="5686" spans="2:6">
      <c r="B5686" t="s">
        <v>5022</v>
      </c>
      <c r="D5686" s="1">
        <v>285.91671354552182</v>
      </c>
      <c r="E5686" s="1">
        <v>293.9484628670121</v>
      </c>
      <c r="F5686" s="1">
        <v>294.60605970885763</v>
      </c>
    </row>
    <row r="5687" spans="2:6">
      <c r="B5687" t="s">
        <v>5023</v>
      </c>
      <c r="D5687" s="1">
        <v>285.41716259560826</v>
      </c>
      <c r="E5687" s="1">
        <v>293.58144584258571</v>
      </c>
      <c r="F5687" s="1">
        <v>294.57547495682206</v>
      </c>
    </row>
    <row r="5688" spans="2:6">
      <c r="B5688" t="s">
        <v>5024</v>
      </c>
      <c r="D5688" s="1">
        <v>285.62106094251175</v>
      </c>
      <c r="E5688" s="1">
        <v>293.62222551196635</v>
      </c>
      <c r="F5688" s="1">
        <v>294.94249198124845</v>
      </c>
    </row>
    <row r="5689" spans="2:6">
      <c r="B5689" t="s">
        <v>5025</v>
      </c>
      <c r="D5689" s="1">
        <v>285.23365408339509</v>
      </c>
      <c r="E5689" s="1">
        <v>293.3571576609919</v>
      </c>
      <c r="F5689" s="1">
        <v>294.84054280779679</v>
      </c>
    </row>
    <row r="5690" spans="2:6">
      <c r="B5690" t="s">
        <v>5026</v>
      </c>
      <c r="D5690" s="1">
        <v>285.4579422649889</v>
      </c>
      <c r="E5690" s="1">
        <v>293.34696274364671</v>
      </c>
      <c r="F5690" s="1">
        <v>294.99346656797428</v>
      </c>
    </row>
    <row r="5691" spans="2:6">
      <c r="B5691" t="s">
        <v>5027</v>
      </c>
      <c r="D5691" s="1">
        <v>285.26423883543043</v>
      </c>
      <c r="E5691" s="1">
        <v>293.18384406612381</v>
      </c>
      <c r="F5691" s="1">
        <v>295.15658524549713</v>
      </c>
    </row>
    <row r="5692" spans="2:6">
      <c r="B5692" t="s">
        <v>5028</v>
      </c>
      <c r="D5692" s="1">
        <v>284.94819639773004</v>
      </c>
      <c r="E5692" s="1">
        <v>292.38864051320019</v>
      </c>
      <c r="F5692" s="1">
        <v>294.67742413027395</v>
      </c>
    </row>
    <row r="5693" spans="2:6">
      <c r="B5693" t="s">
        <v>5029</v>
      </c>
      <c r="D5693" s="1">
        <v>284.66273871206522</v>
      </c>
      <c r="E5693" s="1">
        <v>292.22552183567734</v>
      </c>
      <c r="F5693" s="1">
        <v>294.67742413027395</v>
      </c>
    </row>
    <row r="5694" spans="2:6">
      <c r="B5694" t="s">
        <v>5030</v>
      </c>
      <c r="D5694" s="1">
        <v>285.07053540587219</v>
      </c>
      <c r="E5694" s="1">
        <v>292.70468295090058</v>
      </c>
      <c r="F5694" s="1">
        <v>295.3298988403651</v>
      </c>
    </row>
    <row r="5695" spans="2:6">
      <c r="B5695" t="s">
        <v>5031</v>
      </c>
      <c r="D5695" s="1">
        <v>284.89722181100421</v>
      </c>
      <c r="E5695" s="1">
        <v>292.78624228966208</v>
      </c>
      <c r="F5695" s="1">
        <v>295.7376955341723</v>
      </c>
    </row>
    <row r="5696" spans="2:6">
      <c r="B5696" t="s">
        <v>5032</v>
      </c>
      <c r="D5696" s="1">
        <v>285.40696767826307</v>
      </c>
      <c r="E5696" s="1">
        <v>292.70468295090058</v>
      </c>
      <c r="F5696" s="1">
        <v>295.63574636072042</v>
      </c>
    </row>
    <row r="5697" spans="2:6">
      <c r="B5697" t="s">
        <v>5033</v>
      </c>
      <c r="D5697" s="1">
        <v>285.72301011596358</v>
      </c>
      <c r="E5697" s="1">
        <v>292.63331852948443</v>
      </c>
      <c r="F5697" s="1">
        <v>295.71730569948193</v>
      </c>
    </row>
    <row r="5698" spans="2:6">
      <c r="B5698" t="s">
        <v>5034</v>
      </c>
      <c r="D5698" s="1">
        <v>285.94729829755738</v>
      </c>
      <c r="E5698" s="1">
        <v>292.56195410806811</v>
      </c>
      <c r="F5698" s="1">
        <v>296.12510239328896</v>
      </c>
    </row>
    <row r="5699" spans="2:6">
      <c r="B5699" t="s">
        <v>5035</v>
      </c>
      <c r="D5699" s="1">
        <v>285.87593387614118</v>
      </c>
      <c r="E5699" s="1">
        <v>292.22552183567734</v>
      </c>
      <c r="F5699" s="1">
        <v>295.94159388107573</v>
      </c>
    </row>
    <row r="5700" spans="2:6">
      <c r="B5700" t="s">
        <v>5036</v>
      </c>
      <c r="D5700" s="1">
        <v>285.60067110782143</v>
      </c>
      <c r="E5700" s="1">
        <v>291.77694547248961</v>
      </c>
      <c r="F5700" s="1">
        <v>295.8090599555884</v>
      </c>
    </row>
    <row r="5701" spans="2:6">
      <c r="B5701" t="s">
        <v>5037</v>
      </c>
      <c r="D5701" s="1">
        <v>285.93710338021214</v>
      </c>
      <c r="E5701" s="1">
        <v>292.50078460399709</v>
      </c>
      <c r="F5701" s="1">
        <v>296.19646681470522</v>
      </c>
    </row>
    <row r="5702" spans="2:6">
      <c r="B5702" t="s">
        <v>5038</v>
      </c>
      <c r="D5702" s="1">
        <v>285.46813718233398</v>
      </c>
      <c r="E5702" s="1">
        <v>292.22552183567717</v>
      </c>
      <c r="F5702" s="1">
        <v>296.22705156674056</v>
      </c>
    </row>
    <row r="5703" spans="2:6">
      <c r="B5703" t="s">
        <v>5039</v>
      </c>
      <c r="D5703" s="1">
        <v>285.08073032321727</v>
      </c>
      <c r="E5703" s="1">
        <v>291.89928448063154</v>
      </c>
      <c r="F5703" s="1">
        <v>295.89061929434979</v>
      </c>
    </row>
    <row r="5704" spans="2:6">
      <c r="B5704" t="s">
        <v>5040</v>
      </c>
      <c r="D5704" s="1">
        <v>284.61176412533928</v>
      </c>
      <c r="E5704" s="1">
        <v>292.327471009129</v>
      </c>
      <c r="F5704" s="1">
        <v>295.6561361954108</v>
      </c>
    </row>
    <row r="5705" spans="2:6">
      <c r="B5705" t="s">
        <v>5041</v>
      </c>
      <c r="D5705" s="1">
        <v>284.62195904268435</v>
      </c>
      <c r="E5705" s="1">
        <v>294.63152232913887</v>
      </c>
      <c r="F5705" s="1">
        <v>295.86003454231422</v>
      </c>
    </row>
    <row r="5706" spans="2:6">
      <c r="B5706" t="s">
        <v>5042</v>
      </c>
      <c r="D5706" s="1">
        <v>284.0408487540094</v>
      </c>
      <c r="E5706" s="1">
        <v>295.28399703923026</v>
      </c>
      <c r="F5706" s="1">
        <v>295.86003454231422</v>
      </c>
    </row>
    <row r="5707" spans="2:6">
      <c r="B5707" t="s">
        <v>5043</v>
      </c>
      <c r="D5707" s="1">
        <v>284.66273871206511</v>
      </c>
      <c r="E5707" s="1">
        <v>296.45641253392546</v>
      </c>
      <c r="F5707" s="1">
        <v>296.04354305452739</v>
      </c>
    </row>
    <row r="5708" spans="2:6">
      <c r="B5708" t="s">
        <v>5044</v>
      </c>
      <c r="D5708" s="1">
        <v>286.39587466074511</v>
      </c>
      <c r="E5708" s="1">
        <v>297.526878855169</v>
      </c>
      <c r="F5708" s="1">
        <v>296.14549222797922</v>
      </c>
    </row>
    <row r="5709" spans="2:6">
      <c r="B5709" t="s">
        <v>5045</v>
      </c>
      <c r="D5709" s="1">
        <v>287.85374784110536</v>
      </c>
      <c r="E5709" s="1">
        <v>298.05701455711812</v>
      </c>
      <c r="F5709" s="1">
        <v>296.01295830249205</v>
      </c>
    </row>
    <row r="5710" spans="2:6">
      <c r="B5710" t="s">
        <v>5046</v>
      </c>
      <c r="D5710" s="1">
        <v>289.10772267456207</v>
      </c>
      <c r="E5710" s="1">
        <v>298.75026893659003</v>
      </c>
      <c r="F5710" s="1">
        <v>296.39017024426346</v>
      </c>
    </row>
    <row r="5711" spans="2:6">
      <c r="B5711" t="s">
        <v>5047</v>
      </c>
      <c r="D5711" s="1">
        <v>289.90292622748575</v>
      </c>
      <c r="E5711" s="1">
        <v>299.12748087836167</v>
      </c>
      <c r="F5711" s="1">
        <v>296.26783123612131</v>
      </c>
    </row>
    <row r="5712" spans="2:6">
      <c r="B5712" t="s">
        <v>5048</v>
      </c>
      <c r="D5712" s="1">
        <v>290.07623982235384</v>
      </c>
      <c r="E5712" s="1">
        <v>299.494497902788</v>
      </c>
      <c r="F5712" s="1">
        <v>296.15568714532446</v>
      </c>
    </row>
    <row r="5713" spans="2:6">
      <c r="B5713" t="s">
        <v>5049</v>
      </c>
      <c r="D5713" s="1">
        <v>290.66754502837398</v>
      </c>
      <c r="E5713" s="1">
        <v>299.60664199358496</v>
      </c>
      <c r="F5713" s="1">
        <v>296.26783123612131</v>
      </c>
    </row>
    <row r="5714" spans="2:6">
      <c r="B5714" t="s">
        <v>5050</v>
      </c>
      <c r="D5714" s="1">
        <v>290.96319763138422</v>
      </c>
      <c r="E5714" s="1">
        <v>300.19794719960521</v>
      </c>
      <c r="F5714" s="1">
        <v>296.3697804095732</v>
      </c>
    </row>
    <row r="5715" spans="2:6">
      <c r="B5715" t="s">
        <v>5051</v>
      </c>
      <c r="D5715" s="1">
        <v>291.44235874660745</v>
      </c>
      <c r="E5715" s="1">
        <v>300.09599802615344</v>
      </c>
      <c r="F5715" s="1">
        <v>296.26783123612131</v>
      </c>
    </row>
    <row r="5716" spans="2:6">
      <c r="B5716" t="s">
        <v>5052</v>
      </c>
      <c r="D5716" s="1">
        <v>291.73801134961769</v>
      </c>
      <c r="E5716" s="1">
        <v>300.46301505057994</v>
      </c>
      <c r="F5716" s="1">
        <v>296.47172958302497</v>
      </c>
    </row>
    <row r="5717" spans="2:6">
      <c r="B5717" t="s">
        <v>5053</v>
      </c>
      <c r="D5717" s="1">
        <v>292.01327411793727</v>
      </c>
      <c r="E5717" s="1">
        <v>300.42223538119902</v>
      </c>
      <c r="F5717" s="1">
        <v>296.43094991364421</v>
      </c>
    </row>
    <row r="5718" spans="2:6">
      <c r="B5718" t="s">
        <v>5054</v>
      </c>
      <c r="D5718" s="1">
        <v>291.70742659758201</v>
      </c>
      <c r="E5718" s="1">
        <v>300.37126079447319</v>
      </c>
      <c r="F5718" s="1">
        <v>296.05373797187264</v>
      </c>
    </row>
    <row r="5719" spans="2:6">
      <c r="B5719" t="s">
        <v>5055</v>
      </c>
      <c r="D5719" s="1">
        <v>292.09483345669867</v>
      </c>
      <c r="E5719" s="1">
        <v>300.37126079447319</v>
      </c>
      <c r="F5719" s="1">
        <v>296.21685664939548</v>
      </c>
    </row>
    <row r="5720" spans="2:6">
      <c r="B5720" t="s">
        <v>5056</v>
      </c>
      <c r="D5720" s="1">
        <v>292.09483345669867</v>
      </c>
      <c r="E5720" s="1">
        <v>300.85042190969642</v>
      </c>
      <c r="F5720" s="1">
        <v>296.55328892178625</v>
      </c>
    </row>
    <row r="5721" spans="2:6">
      <c r="B5721" t="s">
        <v>5057</v>
      </c>
      <c r="D5721" s="1">
        <v>292.18658771280542</v>
      </c>
      <c r="E5721" s="1">
        <v>300.59554897606711</v>
      </c>
      <c r="F5721" s="1">
        <v>296.45133974833453</v>
      </c>
    </row>
    <row r="5722" spans="2:6">
      <c r="B5722" t="s">
        <v>5058</v>
      </c>
      <c r="D5722" s="1">
        <v>292.35990130767323</v>
      </c>
      <c r="E5722" s="1">
        <v>300.69749814951876</v>
      </c>
      <c r="F5722" s="1">
        <v>296.72660251665434</v>
      </c>
    </row>
    <row r="5723" spans="2:6">
      <c r="B5723" t="s">
        <v>5059</v>
      </c>
      <c r="D5723" s="1">
        <v>292.65555391068347</v>
      </c>
      <c r="E5723" s="1">
        <v>300.49359980261534</v>
      </c>
      <c r="F5723" s="1">
        <v>296.68582284727358</v>
      </c>
    </row>
    <row r="5724" spans="2:6">
      <c r="B5724" t="s">
        <v>5060</v>
      </c>
      <c r="D5724" s="1">
        <v>293.06335060449055</v>
      </c>
      <c r="E5724" s="1">
        <v>300.79944732297065</v>
      </c>
      <c r="F5724" s="1">
        <v>297.16498396249699</v>
      </c>
    </row>
    <row r="5725" spans="2:6">
      <c r="B5725" t="s">
        <v>5061</v>
      </c>
      <c r="D5725" s="1">
        <v>293.34880829015555</v>
      </c>
      <c r="E5725" s="1">
        <v>301.11548976067115</v>
      </c>
      <c r="F5725" s="1">
        <v>297.48102640019749</v>
      </c>
    </row>
    <row r="5726" spans="2:6">
      <c r="B5726" t="s">
        <v>5062</v>
      </c>
      <c r="D5726" s="1">
        <v>293.84835924006916</v>
      </c>
      <c r="E5726" s="1">
        <v>301.09509992598083</v>
      </c>
      <c r="F5726" s="1">
        <v>297.78687392055281</v>
      </c>
    </row>
    <row r="5727" spans="2:6">
      <c r="B5727" t="s">
        <v>5063</v>
      </c>
      <c r="D5727" s="1">
        <v>294.05225758697259</v>
      </c>
      <c r="E5727" s="1">
        <v>300.64652356279294</v>
      </c>
      <c r="F5727" s="1">
        <v>297.48102640019738</v>
      </c>
    </row>
    <row r="5728" spans="2:6">
      <c r="B5728" t="s">
        <v>5064</v>
      </c>
      <c r="D5728" s="1">
        <v>294.58239328892171</v>
      </c>
      <c r="E5728" s="1">
        <v>300.15716753022446</v>
      </c>
      <c r="F5728" s="1">
        <v>297.460636565507</v>
      </c>
    </row>
    <row r="5729" spans="2:6">
      <c r="B5729" t="s">
        <v>5065</v>
      </c>
      <c r="D5729" s="1">
        <v>294.36830002467298</v>
      </c>
      <c r="E5729" s="1">
        <v>299.66781149765598</v>
      </c>
      <c r="F5729" s="1">
        <v>297.12420429311624</v>
      </c>
    </row>
    <row r="5730" spans="2:6">
      <c r="B5730" t="s">
        <v>5066</v>
      </c>
      <c r="D5730" s="1">
        <v>293.78718973599808</v>
      </c>
      <c r="E5730" s="1">
        <v>298.91338761411311</v>
      </c>
      <c r="F5730" s="1">
        <v>297.1955687145325</v>
      </c>
    </row>
    <row r="5731" spans="2:6">
      <c r="B5731" t="s">
        <v>5067</v>
      </c>
      <c r="D5731" s="1">
        <v>293.39978287688143</v>
      </c>
      <c r="E5731" s="1">
        <v>296.32387860843824</v>
      </c>
      <c r="F5731" s="1">
        <v>297.1955687145325</v>
      </c>
    </row>
    <row r="5732" spans="2:6">
      <c r="B5732" t="s">
        <v>5068</v>
      </c>
      <c r="D5732" s="1">
        <v>292.70652849740929</v>
      </c>
      <c r="E5732" s="1">
        <v>294.2237256353319</v>
      </c>
      <c r="F5732" s="1">
        <v>296.87952627683194</v>
      </c>
    </row>
    <row r="5733" spans="2:6">
      <c r="B5733" t="s">
        <v>5069</v>
      </c>
      <c r="D5733" s="1">
        <v>292.61477424130271</v>
      </c>
      <c r="E5733" s="1">
        <v>293.12267456205279</v>
      </c>
      <c r="F5733" s="1">
        <v>297.41985689612625</v>
      </c>
    </row>
    <row r="5734" spans="2:6">
      <c r="B5734" t="s">
        <v>5070</v>
      </c>
      <c r="D5734" s="1">
        <v>291.06514680483599</v>
      </c>
      <c r="E5734" s="1">
        <v>291.3589538613374</v>
      </c>
      <c r="F5734" s="1">
        <v>297.27712805329384</v>
      </c>
    </row>
    <row r="5735" spans="2:6">
      <c r="B5735" t="s">
        <v>5071</v>
      </c>
      <c r="D5735" s="1">
        <v>288.63875647668402</v>
      </c>
      <c r="E5735" s="1">
        <v>289.75835183814456</v>
      </c>
      <c r="F5735" s="1">
        <v>296.63484826054787</v>
      </c>
    </row>
    <row r="5736" spans="2:6">
      <c r="B5736" t="s">
        <v>5072</v>
      </c>
      <c r="D5736" s="1">
        <v>287.48673081667914</v>
      </c>
      <c r="E5736" s="1">
        <v>288.77963977300772</v>
      </c>
      <c r="F5736" s="1">
        <v>297.14459412780661</v>
      </c>
    </row>
    <row r="5737" spans="2:6">
      <c r="B5737" t="s">
        <v>5073</v>
      </c>
      <c r="D5737" s="1">
        <v>285.41716259560815</v>
      </c>
      <c r="E5737" s="1">
        <v>287.41352084875393</v>
      </c>
      <c r="F5737" s="1">
        <v>296.75718726868985</v>
      </c>
    </row>
    <row r="5738" spans="2:6">
      <c r="B5738" t="s">
        <v>5074</v>
      </c>
      <c r="D5738" s="1">
        <v>284.45884036516156</v>
      </c>
      <c r="E5738" s="1">
        <v>286.43480878361697</v>
      </c>
      <c r="F5738" s="1">
        <v>296.92030594621258</v>
      </c>
    </row>
    <row r="5739" spans="2:6">
      <c r="B5739" t="s">
        <v>5075</v>
      </c>
      <c r="D5739" s="1">
        <v>283.59227239082151</v>
      </c>
      <c r="E5739" s="1">
        <v>285.95564766839374</v>
      </c>
      <c r="F5739" s="1">
        <v>297.2567382186034</v>
      </c>
    </row>
    <row r="5740" spans="2:6">
      <c r="B5740" t="s">
        <v>5076</v>
      </c>
      <c r="D5740" s="1">
        <v>282.7053145817913</v>
      </c>
      <c r="E5740" s="1">
        <v>284.83420676042442</v>
      </c>
      <c r="F5740" s="1">
        <v>297.28732297063908</v>
      </c>
    </row>
    <row r="5741" spans="2:6">
      <c r="B5741" t="s">
        <v>5077</v>
      </c>
      <c r="D5741" s="1">
        <v>282.02225511966452</v>
      </c>
      <c r="E5741" s="1">
        <v>284.07978287688127</v>
      </c>
      <c r="F5741" s="1">
        <v>297.02225511966452</v>
      </c>
    </row>
    <row r="5742" spans="2:6">
      <c r="B5742" t="s">
        <v>5078</v>
      </c>
      <c r="D5742" s="1">
        <v>281.62465334320268</v>
      </c>
      <c r="E5742" s="1">
        <v>283.48847767086113</v>
      </c>
      <c r="F5742" s="1">
        <v>297.07322970639035</v>
      </c>
    </row>
    <row r="5743" spans="2:6">
      <c r="B5743" t="s">
        <v>5079</v>
      </c>
      <c r="D5743" s="1">
        <v>281.05373797187281</v>
      </c>
      <c r="E5743" s="1">
        <v>282.83600296076992</v>
      </c>
      <c r="F5743" s="1">
        <v>297.24654330125833</v>
      </c>
    </row>
    <row r="5744" spans="2:6">
      <c r="B5744" t="s">
        <v>5080</v>
      </c>
      <c r="D5744" s="1">
        <v>280.37067850974586</v>
      </c>
      <c r="E5744" s="1">
        <v>282.40781643227234</v>
      </c>
      <c r="F5744" s="1">
        <v>297.1445941278065</v>
      </c>
    </row>
    <row r="5745" spans="2:6">
      <c r="B5745" t="s">
        <v>5081</v>
      </c>
      <c r="D5745" s="1">
        <v>279.59586479151244</v>
      </c>
      <c r="E5745" s="1">
        <v>281.66358746607455</v>
      </c>
      <c r="F5745" s="1">
        <v>297.20576363187757</v>
      </c>
    </row>
    <row r="5746" spans="2:6">
      <c r="B5746" t="s">
        <v>5082</v>
      </c>
      <c r="D5746" s="1">
        <v>279.69781396496421</v>
      </c>
      <c r="E5746" s="1">
        <v>281.27618060695784</v>
      </c>
      <c r="F5746" s="1">
        <v>297.3077128053294</v>
      </c>
    </row>
    <row r="5747" spans="2:6">
      <c r="B5747" t="s">
        <v>5083</v>
      </c>
      <c r="D5747" s="1">
        <v>279.62644954354812</v>
      </c>
      <c r="E5747" s="1">
        <v>281.10286701208992</v>
      </c>
      <c r="F5747" s="1">
        <v>297.6237552430299</v>
      </c>
    </row>
    <row r="5748" spans="2:6">
      <c r="B5748" t="s">
        <v>5084</v>
      </c>
      <c r="D5748" s="1">
        <v>279.045339254873</v>
      </c>
      <c r="E5748" s="1">
        <v>281.16403651616088</v>
      </c>
      <c r="F5748" s="1">
        <v>297.18537379718725</v>
      </c>
    </row>
    <row r="5749" spans="2:6">
      <c r="B5749" t="s">
        <v>5085</v>
      </c>
      <c r="D5749" s="1">
        <v>278.87202566000491</v>
      </c>
      <c r="E5749" s="1">
        <v>283.41711324944481</v>
      </c>
      <c r="F5749" s="1">
        <v>297.49122131754257</v>
      </c>
    </row>
    <row r="5750" spans="2:6">
      <c r="B5750" t="s">
        <v>5086</v>
      </c>
      <c r="D5750" s="1">
        <v>278.6783222304465</v>
      </c>
      <c r="E5750" s="1">
        <v>284.48757957068824</v>
      </c>
      <c r="F5750" s="1">
        <v>297.59317049099423</v>
      </c>
    </row>
    <row r="5751" spans="2:6">
      <c r="B5751" t="s">
        <v>5087</v>
      </c>
      <c r="D5751" s="1">
        <v>278.09721194177155</v>
      </c>
      <c r="E5751" s="1">
        <v>285.03810510732797</v>
      </c>
      <c r="F5751" s="1">
        <v>297.32810264001984</v>
      </c>
    </row>
    <row r="5752" spans="2:6">
      <c r="B5752" t="s">
        <v>5088</v>
      </c>
      <c r="D5752" s="1">
        <v>279.63664446089319</v>
      </c>
      <c r="E5752" s="1">
        <v>286.06779175919075</v>
      </c>
      <c r="F5752" s="1">
        <v>297.22615346656801</v>
      </c>
    </row>
    <row r="5753" spans="2:6">
      <c r="B5753" t="s">
        <v>5089</v>
      </c>
      <c r="D5753" s="1">
        <v>280.8906192943499</v>
      </c>
      <c r="E5753" s="1">
        <v>286.82221564273379</v>
      </c>
      <c r="F5753" s="1">
        <v>297.32810264001984</v>
      </c>
    </row>
    <row r="5754" spans="2:6">
      <c r="B5754" t="s">
        <v>5090</v>
      </c>
      <c r="D5754" s="1">
        <v>281.84894152479643</v>
      </c>
      <c r="E5754" s="1">
        <v>287.53585985689608</v>
      </c>
      <c r="F5754" s="1">
        <v>297.38927214409074</v>
      </c>
    </row>
    <row r="5755" spans="2:6">
      <c r="B5755" t="s">
        <v>5091</v>
      </c>
      <c r="D5755" s="1">
        <v>282.1955687145325</v>
      </c>
      <c r="E5755" s="1">
        <v>287.76014803849</v>
      </c>
      <c r="F5755" s="1">
        <v>296.97128053293852</v>
      </c>
    </row>
    <row r="5756" spans="2:6">
      <c r="B5756" t="s">
        <v>5092</v>
      </c>
      <c r="D5756" s="1">
        <v>282.8582383419689</v>
      </c>
      <c r="E5756" s="1">
        <v>288.53496175672353</v>
      </c>
      <c r="F5756" s="1">
        <v>296.94069578090301</v>
      </c>
    </row>
    <row r="5757" spans="2:6">
      <c r="B5757" t="s">
        <v>5093</v>
      </c>
      <c r="D5757" s="1">
        <v>283.12330619294346</v>
      </c>
      <c r="E5757" s="1">
        <v>288.76944485566253</v>
      </c>
      <c r="F5757" s="1">
        <v>297.0324500370096</v>
      </c>
    </row>
    <row r="5758" spans="2:6">
      <c r="B5758" t="s">
        <v>5094</v>
      </c>
      <c r="D5758" s="1">
        <v>283.4801283000246</v>
      </c>
      <c r="E5758" s="1">
        <v>289.49328398717</v>
      </c>
      <c r="F5758" s="1">
        <v>296.95089069824826</v>
      </c>
    </row>
    <row r="5759" spans="2:6">
      <c r="B5759" t="s">
        <v>5095</v>
      </c>
      <c r="D5759" s="1">
        <v>283.73500123365409</v>
      </c>
      <c r="E5759" s="1">
        <v>289.85010609425115</v>
      </c>
      <c r="F5759" s="1">
        <v>296.84894152479643</v>
      </c>
    </row>
    <row r="5760" spans="2:6">
      <c r="B5760" t="s">
        <v>5096</v>
      </c>
      <c r="D5760" s="1">
        <v>284.29572168763889</v>
      </c>
      <c r="E5760" s="1">
        <v>290.87979274611394</v>
      </c>
      <c r="F5760" s="1">
        <v>297.23634838391325</v>
      </c>
    </row>
    <row r="5761" spans="2:6">
      <c r="B5761" t="s">
        <v>5097</v>
      </c>
      <c r="D5761" s="1">
        <v>284.63215396002965</v>
      </c>
      <c r="E5761" s="1">
        <v>290.70647915124601</v>
      </c>
      <c r="F5761" s="1">
        <v>297.09361954108067</v>
      </c>
    </row>
    <row r="5762" spans="2:6">
      <c r="B5762" t="s">
        <v>5098</v>
      </c>
      <c r="D5762" s="1">
        <v>285.27443375277574</v>
      </c>
      <c r="E5762" s="1">
        <v>291.20603010115957</v>
      </c>
      <c r="F5762" s="1">
        <v>296.95089069824826</v>
      </c>
    </row>
    <row r="5763" spans="2:6">
      <c r="B5763" t="s">
        <v>5099</v>
      </c>
      <c r="D5763" s="1">
        <v>286.01866271897364</v>
      </c>
      <c r="E5763" s="1">
        <v>291.44051320009874</v>
      </c>
      <c r="F5763" s="1">
        <v>297.05283987170003</v>
      </c>
    </row>
    <row r="5764" spans="2:6">
      <c r="B5764" t="s">
        <v>5100</v>
      </c>
      <c r="D5764" s="1">
        <v>286.46723908216137</v>
      </c>
      <c r="E5764" s="1">
        <v>291.83811497656052</v>
      </c>
      <c r="F5764" s="1">
        <v>297.3077128053294</v>
      </c>
    </row>
    <row r="5765" spans="2:6">
      <c r="B5765" t="s">
        <v>5101</v>
      </c>
      <c r="D5765" s="1">
        <v>286.93620528003942</v>
      </c>
      <c r="E5765" s="1">
        <v>292.33766592647419</v>
      </c>
      <c r="F5765" s="1">
        <v>297.16498396249682</v>
      </c>
    </row>
    <row r="5766" spans="2:6">
      <c r="B5766" t="s">
        <v>5102</v>
      </c>
      <c r="D5766" s="1">
        <v>287.70082408092782</v>
      </c>
      <c r="E5766" s="1">
        <v>292.72507278559101</v>
      </c>
      <c r="F5766" s="1">
        <v>297.57278065630408</v>
      </c>
    </row>
    <row r="5767" spans="2:6">
      <c r="B5767" t="s">
        <v>5103</v>
      </c>
      <c r="D5767" s="1">
        <v>288.2513496175672</v>
      </c>
      <c r="E5767" s="1">
        <v>292.90858129780406</v>
      </c>
      <c r="F5767" s="1">
        <v>297.76648408586232</v>
      </c>
    </row>
    <row r="5768" spans="2:6">
      <c r="B5768" t="s">
        <v>5104</v>
      </c>
      <c r="D5768" s="1">
        <v>288.812070071552</v>
      </c>
      <c r="E5768" s="1">
        <v>293.28579323957564</v>
      </c>
      <c r="F5768" s="1">
        <v>297.82765358993345</v>
      </c>
    </row>
    <row r="5769" spans="2:6">
      <c r="B5769" t="s">
        <v>5105</v>
      </c>
      <c r="D5769" s="1">
        <v>289.38298544288182</v>
      </c>
      <c r="E5769" s="1">
        <v>293.82612385887001</v>
      </c>
      <c r="F5769" s="1">
        <v>297.72570441648156</v>
      </c>
    </row>
    <row r="5770" spans="2:6">
      <c r="B5770" t="s">
        <v>5106</v>
      </c>
      <c r="D5770" s="1">
        <v>289.96409573155688</v>
      </c>
      <c r="E5770" s="1">
        <v>294.31547989143843</v>
      </c>
      <c r="F5770" s="1">
        <v>297.88882309400447</v>
      </c>
    </row>
    <row r="5771" spans="2:6">
      <c r="B5771" t="s">
        <v>5107</v>
      </c>
      <c r="D5771" s="1">
        <v>290.33111275598333</v>
      </c>
      <c r="E5771" s="1">
        <v>294.29509005674811</v>
      </c>
      <c r="F5771" s="1">
        <v>298.37817912657295</v>
      </c>
    </row>
    <row r="5772" spans="2:6">
      <c r="B5772" t="s">
        <v>5108</v>
      </c>
      <c r="D5772" s="1">
        <v>290.80007895386132</v>
      </c>
      <c r="E5772" s="1">
        <v>294.35625956081924</v>
      </c>
      <c r="F5772" s="1">
        <v>298.61266222551194</v>
      </c>
    </row>
    <row r="5773" spans="2:6">
      <c r="B5773" t="s">
        <v>5109</v>
      </c>
      <c r="D5773" s="1">
        <v>291.09573155687156</v>
      </c>
      <c r="E5773" s="1">
        <v>294.35625956081924</v>
      </c>
      <c r="F5773" s="1">
        <v>298.61266222551194</v>
      </c>
    </row>
    <row r="5774" spans="2:6">
      <c r="B5774" t="s">
        <v>5110</v>
      </c>
      <c r="D5774" s="1">
        <v>291.67684184554662</v>
      </c>
      <c r="E5774" s="1">
        <v>294.62132741179374</v>
      </c>
      <c r="F5774" s="1">
        <v>298.71461139896383</v>
      </c>
    </row>
    <row r="5775" spans="2:6">
      <c r="B5775" t="s">
        <v>5111</v>
      </c>
      <c r="D5775" s="1">
        <v>291.97249444855674</v>
      </c>
      <c r="E5775" s="1">
        <v>294.82522575869723</v>
      </c>
      <c r="F5775" s="1">
        <v>299.08162842339016</v>
      </c>
    </row>
    <row r="5776" spans="2:6">
      <c r="B5776" t="s">
        <v>5112</v>
      </c>
      <c r="D5776" s="1">
        <v>292.0744436220084</v>
      </c>
      <c r="E5776" s="1">
        <v>294.60093757710331</v>
      </c>
      <c r="F5776" s="1">
        <v>299.02045891931891</v>
      </c>
    </row>
    <row r="5777" spans="2:6">
      <c r="B5777" t="s">
        <v>5113</v>
      </c>
      <c r="D5777" s="1">
        <v>292.0744436220084</v>
      </c>
      <c r="E5777" s="1">
        <v>294.49898840365165</v>
      </c>
      <c r="F5777" s="1">
        <v>298.74519615099928</v>
      </c>
    </row>
    <row r="5778" spans="2:6">
      <c r="B5778" t="s">
        <v>5114</v>
      </c>
      <c r="D5778" s="1">
        <v>292.0642487046631</v>
      </c>
      <c r="E5778" s="1">
        <v>291.96045398470261</v>
      </c>
      <c r="F5778" s="1">
        <v>298.81656057241548</v>
      </c>
    </row>
    <row r="5779" spans="2:6">
      <c r="B5779" t="s">
        <v>5115</v>
      </c>
      <c r="D5779" s="1">
        <v>291.66664692820143</v>
      </c>
      <c r="E5779" s="1">
        <v>290.29868245743887</v>
      </c>
      <c r="F5779" s="1">
        <v>298.61266222551194</v>
      </c>
    </row>
    <row r="5780" spans="2:6">
      <c r="B5780" t="s">
        <v>5116</v>
      </c>
      <c r="D5780" s="1">
        <v>291.25885023439429</v>
      </c>
      <c r="E5780" s="1">
        <v>288.95295336787569</v>
      </c>
      <c r="F5780" s="1">
        <v>298.54129780409568</v>
      </c>
    </row>
    <row r="5781" spans="2:6">
      <c r="B5781" t="s">
        <v>5117</v>
      </c>
      <c r="D5781" s="1">
        <v>290.01507031828277</v>
      </c>
      <c r="E5781" s="1">
        <v>287.97424130273873</v>
      </c>
      <c r="F5781" s="1">
        <v>298.73500123365409</v>
      </c>
    </row>
    <row r="5782" spans="2:6">
      <c r="B5782" t="s">
        <v>5118</v>
      </c>
      <c r="D5782" s="1">
        <v>288.08823094004447</v>
      </c>
      <c r="E5782" s="1">
        <v>287.16884283246986</v>
      </c>
      <c r="F5782" s="1">
        <v>298.89811991117699</v>
      </c>
    </row>
    <row r="5783" spans="2:6">
      <c r="B5783" t="s">
        <v>5119</v>
      </c>
      <c r="D5783" s="1">
        <v>286.7323069331361</v>
      </c>
      <c r="E5783" s="1">
        <v>286.14935109795215</v>
      </c>
      <c r="F5783" s="1">
        <v>298.84714532445116</v>
      </c>
    </row>
    <row r="5784" spans="2:6">
      <c r="B5784" t="s">
        <v>5120</v>
      </c>
      <c r="D5784" s="1">
        <v>285.67203552923758</v>
      </c>
      <c r="E5784" s="1">
        <v>285.24200345423145</v>
      </c>
      <c r="F5784" s="1">
        <v>298.76558598568965</v>
      </c>
    </row>
    <row r="5785" spans="2:6">
      <c r="B5785" t="s">
        <v>5121</v>
      </c>
      <c r="D5785" s="1">
        <v>284.99917098445593</v>
      </c>
      <c r="E5785" s="1">
        <v>284.91576609918582</v>
      </c>
      <c r="F5785" s="1">
        <v>298.9287046632125</v>
      </c>
    </row>
    <row r="5786" spans="2:6">
      <c r="B5786" t="s">
        <v>5122</v>
      </c>
      <c r="D5786" s="1">
        <v>284.22435726622257</v>
      </c>
      <c r="E5786" s="1">
        <v>284.42641006661734</v>
      </c>
      <c r="F5786" s="1">
        <v>299.08162842339016</v>
      </c>
    </row>
    <row r="5787" spans="2:6">
      <c r="B5787" t="s">
        <v>5123</v>
      </c>
      <c r="D5787" s="1">
        <v>283.55149272144092</v>
      </c>
      <c r="E5787" s="1">
        <v>283.99822353811987</v>
      </c>
      <c r="F5787" s="1">
        <v>298.80636565507024</v>
      </c>
    </row>
    <row r="5788" spans="2:6">
      <c r="B5788" t="s">
        <v>5124</v>
      </c>
      <c r="D5788" s="1">
        <v>283.06213668887244</v>
      </c>
      <c r="E5788" s="1">
        <v>283.41711324944481</v>
      </c>
      <c r="F5788" s="1">
        <v>298.87773007648667</v>
      </c>
    </row>
    <row r="5789" spans="2:6">
      <c r="B5789" t="s">
        <v>5125</v>
      </c>
      <c r="D5789" s="1">
        <v>282.87862817665928</v>
      </c>
      <c r="E5789" s="1">
        <v>283.02970639032799</v>
      </c>
      <c r="F5789" s="1">
        <v>299.15299284480631</v>
      </c>
    </row>
    <row r="5790" spans="2:6">
      <c r="B5790" t="s">
        <v>5126</v>
      </c>
      <c r="D5790" s="1">
        <v>282.50141623488776</v>
      </c>
      <c r="E5790" s="1">
        <v>283.07048605970891</v>
      </c>
      <c r="F5790" s="1">
        <v>299.18357759684193</v>
      </c>
    </row>
    <row r="5791" spans="2:6">
      <c r="B5791" t="s">
        <v>5127</v>
      </c>
      <c r="D5791" s="1">
        <v>282.12420429311624</v>
      </c>
      <c r="E5791" s="1">
        <v>282.84619787811499</v>
      </c>
      <c r="F5791" s="1">
        <v>299.45884036516156</v>
      </c>
    </row>
    <row r="5792" spans="2:6">
      <c r="B5792" t="s">
        <v>5128</v>
      </c>
      <c r="D5792" s="1">
        <v>282.45044164816181</v>
      </c>
      <c r="E5792" s="1">
        <v>282.8767826301505</v>
      </c>
      <c r="F5792" s="1">
        <v>299.63215396002954</v>
      </c>
    </row>
    <row r="5793" spans="2:6">
      <c r="B5793" t="s">
        <v>5129</v>
      </c>
      <c r="D5793" s="1">
        <v>281.97128053293852</v>
      </c>
      <c r="E5793" s="1">
        <v>282.39762151492727</v>
      </c>
      <c r="F5793" s="1">
        <v>299.63215396002954</v>
      </c>
    </row>
    <row r="5794" spans="2:6">
      <c r="B5794" t="s">
        <v>5130</v>
      </c>
      <c r="D5794" s="1">
        <v>281.67562792992851</v>
      </c>
      <c r="E5794" s="1">
        <v>282.23450283740442</v>
      </c>
      <c r="F5794" s="1">
        <v>299.29572168763872</v>
      </c>
    </row>
    <row r="5795" spans="2:6">
      <c r="B5795" t="s">
        <v>5131</v>
      </c>
      <c r="D5795" s="1">
        <v>281.4003651616087</v>
      </c>
      <c r="E5795" s="1">
        <v>284.12056254626202</v>
      </c>
      <c r="F5795" s="1">
        <v>299.23455218356781</v>
      </c>
    </row>
    <row r="5796" spans="2:6">
      <c r="B5796" t="s">
        <v>5132</v>
      </c>
      <c r="D5796" s="1">
        <v>281.42075499629902</v>
      </c>
      <c r="E5796" s="1">
        <v>285.82311374290634</v>
      </c>
      <c r="F5796" s="1">
        <v>299.64234887737473</v>
      </c>
    </row>
    <row r="5797" spans="2:6">
      <c r="B5797" t="s">
        <v>5133</v>
      </c>
      <c r="D5797" s="1">
        <v>280.95178879842098</v>
      </c>
      <c r="E5797" s="1">
        <v>286.75085122131765</v>
      </c>
      <c r="F5797" s="1">
        <v>299.58117937330371</v>
      </c>
    </row>
    <row r="5798" spans="2:6">
      <c r="B5798" t="s">
        <v>5134</v>
      </c>
      <c r="D5798" s="1">
        <v>282.1140093757711</v>
      </c>
      <c r="E5798" s="1">
        <v>287.71936836910942</v>
      </c>
      <c r="F5798" s="1">
        <v>299.24474710091306</v>
      </c>
    </row>
    <row r="5799" spans="2:6">
      <c r="B5799" t="s">
        <v>5135</v>
      </c>
      <c r="D5799" s="1">
        <v>283.5311028867506</v>
      </c>
      <c r="E5799" s="1">
        <v>288.48398716999753</v>
      </c>
      <c r="F5799" s="1">
        <v>299.20396743153231</v>
      </c>
    </row>
    <row r="5800" spans="2:6">
      <c r="B5800" t="s">
        <v>5136</v>
      </c>
      <c r="D5800" s="1">
        <v>284.81566247224271</v>
      </c>
      <c r="E5800" s="1">
        <v>290.03361460646431</v>
      </c>
      <c r="F5800" s="1">
        <v>299.44864544781649</v>
      </c>
    </row>
    <row r="5801" spans="2:6">
      <c r="B5801" t="s">
        <v>5137</v>
      </c>
      <c r="D5801" s="1">
        <v>285.6924253639279</v>
      </c>
      <c r="E5801" s="1">
        <v>291.36914877868242</v>
      </c>
      <c r="F5801" s="1">
        <v>299.82585738958795</v>
      </c>
    </row>
    <row r="5802" spans="2:6">
      <c r="B5802" t="s">
        <v>5138</v>
      </c>
      <c r="D5802" s="1">
        <v>286.66094251171978</v>
      </c>
      <c r="E5802" s="1">
        <v>292.12357266222551</v>
      </c>
      <c r="F5802" s="1">
        <v>299.5913742906489</v>
      </c>
    </row>
    <row r="5803" spans="2:6">
      <c r="B5803" t="s">
        <v>5139</v>
      </c>
      <c r="D5803" s="1">
        <v>287.4255613126079</v>
      </c>
      <c r="E5803" s="1">
        <v>292.99014063656546</v>
      </c>
      <c r="F5803" s="1">
        <v>299.48942511719713</v>
      </c>
    </row>
    <row r="5804" spans="2:6">
      <c r="B5804" t="s">
        <v>5140</v>
      </c>
      <c r="D5804" s="1">
        <v>288.38388354305459</v>
      </c>
      <c r="E5804" s="1">
        <v>293.80573402417951</v>
      </c>
      <c r="F5804" s="1">
        <v>299.15299284480631</v>
      </c>
    </row>
    <row r="5805" spans="2:6">
      <c r="B5805" t="s">
        <v>5141</v>
      </c>
      <c r="D5805" s="1">
        <v>288.56739205526776</v>
      </c>
      <c r="E5805" s="1">
        <v>294.40723414754507</v>
      </c>
      <c r="F5805" s="1">
        <v>299.28552677029364</v>
      </c>
    </row>
    <row r="5806" spans="2:6">
      <c r="B5806" t="s">
        <v>5142</v>
      </c>
      <c r="D5806" s="1">
        <v>289.12811250925256</v>
      </c>
      <c r="E5806" s="1">
        <v>295.0189291882557</v>
      </c>
      <c r="F5806" s="1">
        <v>299.24474710091306</v>
      </c>
    </row>
    <row r="5807" spans="2:6">
      <c r="B5807" t="s">
        <v>5143</v>
      </c>
      <c r="D5807" s="1">
        <v>289.58688378978536</v>
      </c>
      <c r="E5807" s="1">
        <v>295.77335307179868</v>
      </c>
      <c r="F5807" s="1">
        <v>299.36708610905498</v>
      </c>
    </row>
    <row r="5808" spans="2:6">
      <c r="B5808" t="s">
        <v>5144</v>
      </c>
      <c r="D5808" s="1">
        <v>290.15779916111518</v>
      </c>
      <c r="E5808" s="1">
        <v>296.38504811250914</v>
      </c>
      <c r="F5808" s="1">
        <v>299.4996200345422</v>
      </c>
    </row>
    <row r="5809" spans="2:6">
      <c r="B5809" t="s">
        <v>5145</v>
      </c>
      <c r="D5809" s="1">
        <v>290.91222304465839</v>
      </c>
      <c r="E5809" s="1">
        <v>297.4147347643721</v>
      </c>
      <c r="F5809" s="1">
        <v>299.57098445595864</v>
      </c>
    </row>
    <row r="5810" spans="2:6">
      <c r="B5810" t="s">
        <v>5146</v>
      </c>
      <c r="D5810" s="1">
        <v>291.27924006908461</v>
      </c>
      <c r="E5810" s="1">
        <v>297.9244806316309</v>
      </c>
      <c r="F5810" s="1">
        <v>299.60156920799415</v>
      </c>
    </row>
    <row r="5811" spans="2:6">
      <c r="B5811" t="s">
        <v>5147</v>
      </c>
      <c r="D5811" s="1">
        <v>291.44235874660745</v>
      </c>
      <c r="E5811" s="1">
        <v>298.47500616827045</v>
      </c>
      <c r="F5811" s="1">
        <v>299.35689119170991</v>
      </c>
    </row>
    <row r="5812" spans="2:6">
      <c r="B5812" t="s">
        <v>5148</v>
      </c>
      <c r="D5812" s="1">
        <v>292.10502837404385</v>
      </c>
      <c r="E5812" s="1">
        <v>299.18865038243268</v>
      </c>
      <c r="F5812" s="1">
        <v>299.5913742906489</v>
      </c>
    </row>
    <row r="5813" spans="2:6">
      <c r="B5813" t="s">
        <v>5149</v>
      </c>
      <c r="D5813" s="1">
        <v>293.06335060449044</v>
      </c>
      <c r="E5813" s="1">
        <v>299.8920996792499</v>
      </c>
      <c r="F5813" s="1">
        <v>299.82585738958795</v>
      </c>
    </row>
    <row r="5814" spans="2:6">
      <c r="B5814" t="s">
        <v>5150</v>
      </c>
      <c r="D5814" s="1">
        <v>293.24685911670377</v>
      </c>
      <c r="E5814" s="1">
        <v>300.6057438934123</v>
      </c>
      <c r="F5814" s="1">
        <v>300.06034048852712</v>
      </c>
    </row>
    <row r="5815" spans="2:6">
      <c r="B5815" t="s">
        <v>5151</v>
      </c>
      <c r="D5815" s="1">
        <v>294.12362200838891</v>
      </c>
      <c r="E5815" s="1">
        <v>301.29899827288432</v>
      </c>
      <c r="F5815" s="1">
        <v>300.2642388354306</v>
      </c>
    </row>
    <row r="5816" spans="2:6">
      <c r="B5816" t="s">
        <v>5152</v>
      </c>
      <c r="D5816" s="1">
        <v>295.09213915618068</v>
      </c>
      <c r="E5816" s="1">
        <v>301.88010856155938</v>
      </c>
      <c r="F5816" s="1">
        <v>300.52930668640516</v>
      </c>
    </row>
    <row r="5817" spans="2:6">
      <c r="B5817" t="s">
        <v>5153</v>
      </c>
      <c r="D5817" s="1">
        <v>295.7751986183074</v>
      </c>
      <c r="E5817" s="1">
        <v>302.63453244510231</v>
      </c>
      <c r="F5817" s="1">
        <v>300.80456945472474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7" sqref="E7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2012-11-12T06:31:19Z</dcterms:modified>
</cp:coreProperties>
</file>