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<sst xmlns="http://schemas.openxmlformats.org/spreadsheetml/2006/main" count="3" uniqueCount="3">
  <si>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降水观测值</t>
    <phoneticPr fontId="2" type="noConversion"/>
  </si>
  <si>
    <t>降水模拟值</t>
    <phoneticPr fontId="2" type="noConversion"/>
  </si>
  <si>
    <t>r=0.8988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</si>
</sst>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0"/>
      <name val="宋体"/>
      <charset val="134"/>
    </font>
    <font>
      <sz val="9"/>
      <name val="Tahoma"/>
      <family val="2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</cellStyleXfs>
  <cellXfs count="8">
    <xf numFmtId="0" fontId="0" fillId="0" borderId="0" xfId="0"/>
    <xf numFmtId="0" fontId="1" fillId="0" borderId="0" xfId="1" quotePrefix="1" applyNumberFormat="1"/>
    <xf numFmtId="0" fontId="1" fillId="0" borderId="0" xfId="1" applyNumberFormat="1"/>
    <xf numFmtId="0" fontId="3" fillId="0" borderId="0" xfId="2">
      <alignment vertical="center"/>
    </xf>
    <xf numFmtId="0" fontId="3" fillId="0" borderId="0" xfId="2" applyFill="1">
      <alignment vertical="center"/>
    </xf>
    <xf numFmtId="0" fontId="0" fillId="0" borderId="0" xfId="0" applyFill="1"/>
    <xf numFmtId="0" fontId="1" fillId="0" borderId="0" xfId="1" quotePrefix="1" applyNumberFormat="1" applyFill="1"/>
    <xf numFmtId="0" fontId="0" fillId="0" borderId="0" xfId="0"/>
  </cellXfs>
  <cellStyles count="5">
    <cellStyle name="常规" xfId="0" builtinId="0"/>
    <cellStyle name="常规 2" xfId="1"/>
    <cellStyle name="常规 2 2" xfId="4"/>
    <cellStyle name="常规 2 3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9.4416003069061324E-2"/>
          <c:y val="6.979215841794903E-2"/>
          <c:w val="0.63238644638319153"/>
          <c:h val="0.83718584834429954"/>
        </c:manualLayout>
      </c:layout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降水模拟值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ysClr val="windowText" lastClr="000000"/>
              </a:solidFill>
              <a:ln>
                <a:noFill/>
              </a:ln>
            </c:spPr>
          </c:marker>
          <c:trendline>
            <c:trendlineType val="linear"/>
            <c:dispRSqr val="1"/>
            <c:trendlineLbl>
              <c:layout>
                <c:manualLayout>
                  <c:x val="-0.4215819924278717"/>
                  <c:y val="5.5821324861957754E-2"/>
                </c:manualLayout>
              </c:layout>
              <c:numFmt formatCode="General" sourceLinked="0"/>
            </c:trendlineLbl>
          </c:trendline>
          <c:xVal>
            <c:numRef>
              <c:f>Sheet1!$A$2:$A$500</c:f>
              <c:numCache>
                <c:formatCode>General</c:formatCode>
                <c:ptCount val="499"/>
                <c:pt idx="0">
                  <c:v>173.3399963</c:v>
                </c:pt>
                <c:pt idx="1">
                  <c:v>219.8999939</c:v>
                </c:pt>
                <c:pt idx="2">
                  <c:v>1020.690002</c:v>
                </c:pt>
                <c:pt idx="3">
                  <c:v>1034.099976</c:v>
                </c:pt>
                <c:pt idx="4">
                  <c:v>851.11999509999998</c:v>
                </c:pt>
                <c:pt idx="5">
                  <c:v>1004.419983</c:v>
                </c:pt>
                <c:pt idx="6">
                  <c:v>110.5500031</c:v>
                </c:pt>
                <c:pt idx="7">
                  <c:v>89.650001529999997</c:v>
                </c:pt>
                <c:pt idx="8">
                  <c:v>103.1999969</c:v>
                </c:pt>
                <c:pt idx="9">
                  <c:v>118.9000015</c:v>
                </c:pt>
                <c:pt idx="10">
                  <c:v>110.0899963</c:v>
                </c:pt>
                <c:pt idx="11">
                  <c:v>114.25</c:v>
                </c:pt>
                <c:pt idx="12">
                  <c:v>145.25</c:v>
                </c:pt>
                <c:pt idx="13">
                  <c:v>124.25</c:v>
                </c:pt>
                <c:pt idx="14">
                  <c:v>1152.4399410000001</c:v>
                </c:pt>
                <c:pt idx="15">
                  <c:v>966.23999019999997</c:v>
                </c:pt>
                <c:pt idx="16">
                  <c:v>387.89999390000003</c:v>
                </c:pt>
                <c:pt idx="17">
                  <c:v>715.83001709999996</c:v>
                </c:pt>
                <c:pt idx="18">
                  <c:v>553.5</c:v>
                </c:pt>
                <c:pt idx="19">
                  <c:v>454.22000120000001</c:v>
                </c:pt>
                <c:pt idx="20">
                  <c:v>926.97998050000001</c:v>
                </c:pt>
                <c:pt idx="21">
                  <c:v>1122.540039</c:v>
                </c:pt>
                <c:pt idx="22">
                  <c:v>1122.540039</c:v>
                </c:pt>
                <c:pt idx="23">
                  <c:v>1122.540039</c:v>
                </c:pt>
                <c:pt idx="24">
                  <c:v>1122.540039</c:v>
                </c:pt>
                <c:pt idx="25">
                  <c:v>1122.540039</c:v>
                </c:pt>
                <c:pt idx="26">
                  <c:v>1122.540039</c:v>
                </c:pt>
                <c:pt idx="27">
                  <c:v>1122.540039</c:v>
                </c:pt>
                <c:pt idx="28">
                  <c:v>1122.540039</c:v>
                </c:pt>
                <c:pt idx="29">
                  <c:v>1122.540039</c:v>
                </c:pt>
                <c:pt idx="30">
                  <c:v>1122.540039</c:v>
                </c:pt>
                <c:pt idx="31">
                  <c:v>1122.540039</c:v>
                </c:pt>
                <c:pt idx="32">
                  <c:v>1122.540039</c:v>
                </c:pt>
                <c:pt idx="33">
                  <c:v>1122.540039</c:v>
                </c:pt>
                <c:pt idx="34">
                  <c:v>1122.540039</c:v>
                </c:pt>
                <c:pt idx="35">
                  <c:v>1122.540039</c:v>
                </c:pt>
                <c:pt idx="36">
                  <c:v>1122.540039</c:v>
                </c:pt>
                <c:pt idx="37">
                  <c:v>1122.540039</c:v>
                </c:pt>
                <c:pt idx="38">
                  <c:v>1122.540039</c:v>
                </c:pt>
                <c:pt idx="39">
                  <c:v>1122.540039</c:v>
                </c:pt>
                <c:pt idx="40">
                  <c:v>1122.540039</c:v>
                </c:pt>
                <c:pt idx="41">
                  <c:v>1122.540039</c:v>
                </c:pt>
                <c:pt idx="42">
                  <c:v>1122.540039</c:v>
                </c:pt>
                <c:pt idx="43">
                  <c:v>1122.540039</c:v>
                </c:pt>
                <c:pt idx="44">
                  <c:v>1122.540039</c:v>
                </c:pt>
                <c:pt idx="45">
                  <c:v>1122.540039</c:v>
                </c:pt>
                <c:pt idx="46">
                  <c:v>102.5699997</c:v>
                </c:pt>
                <c:pt idx="47">
                  <c:v>94.879997250000002</c:v>
                </c:pt>
                <c:pt idx="48">
                  <c:v>136.6000061</c:v>
                </c:pt>
                <c:pt idx="49">
                  <c:v>118.9000015</c:v>
                </c:pt>
                <c:pt idx="50">
                  <c:v>124.25</c:v>
                </c:pt>
                <c:pt idx="51">
                  <c:v>132.16999820000001</c:v>
                </c:pt>
                <c:pt idx="52">
                  <c:v>110.0899963</c:v>
                </c:pt>
                <c:pt idx="53">
                  <c:v>114.25</c:v>
                </c:pt>
                <c:pt idx="54">
                  <c:v>103.1999969</c:v>
                </c:pt>
                <c:pt idx="55">
                  <c:v>89.650001529999997</c:v>
                </c:pt>
                <c:pt idx="56">
                  <c:v>111.7900009</c:v>
                </c:pt>
                <c:pt idx="57">
                  <c:v>139.2400055</c:v>
                </c:pt>
                <c:pt idx="58">
                  <c:v>145.8099976</c:v>
                </c:pt>
                <c:pt idx="59">
                  <c:v>114.08000180000001</c:v>
                </c:pt>
                <c:pt idx="60">
                  <c:v>707.41998290000004</c:v>
                </c:pt>
                <c:pt idx="61">
                  <c:v>707.41998290000004</c:v>
                </c:pt>
                <c:pt idx="62">
                  <c:v>707.41998290000004</c:v>
                </c:pt>
                <c:pt idx="63">
                  <c:v>707.41998290000004</c:v>
                </c:pt>
                <c:pt idx="64">
                  <c:v>707.41998290000004</c:v>
                </c:pt>
                <c:pt idx="65">
                  <c:v>707.41998290000004</c:v>
                </c:pt>
                <c:pt idx="66">
                  <c:v>707.41998290000004</c:v>
                </c:pt>
                <c:pt idx="67">
                  <c:v>465.92001340000002</c:v>
                </c:pt>
                <c:pt idx="68">
                  <c:v>508.61999509999998</c:v>
                </c:pt>
                <c:pt idx="69">
                  <c:v>762.14001459999997</c:v>
                </c:pt>
                <c:pt idx="70">
                  <c:v>762.14001459999997</c:v>
                </c:pt>
                <c:pt idx="71">
                  <c:v>181.67999270000001</c:v>
                </c:pt>
                <c:pt idx="72">
                  <c:v>308.7900085</c:v>
                </c:pt>
                <c:pt idx="73">
                  <c:v>567.03997800000002</c:v>
                </c:pt>
                <c:pt idx="74">
                  <c:v>650.89001459999997</c:v>
                </c:pt>
                <c:pt idx="75">
                  <c:v>651.16998290000004</c:v>
                </c:pt>
                <c:pt idx="76">
                  <c:v>664.91998290000004</c:v>
                </c:pt>
                <c:pt idx="77">
                  <c:v>703.14001459999997</c:v>
                </c:pt>
                <c:pt idx="78">
                  <c:v>742.52001949999999</c:v>
                </c:pt>
                <c:pt idx="79">
                  <c:v>703.14001459999997</c:v>
                </c:pt>
                <c:pt idx="80">
                  <c:v>763.32000730000004</c:v>
                </c:pt>
                <c:pt idx="81">
                  <c:v>742.52001949999999</c:v>
                </c:pt>
                <c:pt idx="82">
                  <c:v>742.71997069999998</c:v>
                </c:pt>
                <c:pt idx="83">
                  <c:v>308.7900085</c:v>
                </c:pt>
                <c:pt idx="84">
                  <c:v>569.55999759999997</c:v>
                </c:pt>
                <c:pt idx="85">
                  <c:v>742.53997800000002</c:v>
                </c:pt>
                <c:pt idx="86">
                  <c:v>737.16998290000004</c:v>
                </c:pt>
                <c:pt idx="87">
                  <c:v>737.16998290000004</c:v>
                </c:pt>
                <c:pt idx="88">
                  <c:v>737.16998290000004</c:v>
                </c:pt>
                <c:pt idx="89">
                  <c:v>737.16998290000004</c:v>
                </c:pt>
                <c:pt idx="90">
                  <c:v>722.0900269</c:v>
                </c:pt>
                <c:pt idx="91">
                  <c:v>721.95001219999995</c:v>
                </c:pt>
                <c:pt idx="92">
                  <c:v>664.45001219999995</c:v>
                </c:pt>
                <c:pt idx="93">
                  <c:v>656.79998780000005</c:v>
                </c:pt>
                <c:pt idx="94">
                  <c:v>643.10998540000003</c:v>
                </c:pt>
                <c:pt idx="95">
                  <c:v>308.7900085</c:v>
                </c:pt>
                <c:pt idx="96">
                  <c:v>573.69000240000003</c:v>
                </c:pt>
                <c:pt idx="97">
                  <c:v>618.3400269</c:v>
                </c:pt>
                <c:pt idx="98">
                  <c:v>537.82000730000004</c:v>
                </c:pt>
                <c:pt idx="99">
                  <c:v>481.5</c:v>
                </c:pt>
                <c:pt idx="100">
                  <c:v>481.5</c:v>
                </c:pt>
                <c:pt idx="101">
                  <c:v>492.2099915</c:v>
                </c:pt>
                <c:pt idx="102">
                  <c:v>506.01000979999998</c:v>
                </c:pt>
                <c:pt idx="103">
                  <c:v>524.32000730000004</c:v>
                </c:pt>
                <c:pt idx="104">
                  <c:v>483.55999759999997</c:v>
                </c:pt>
                <c:pt idx="105">
                  <c:v>470.97000120000001</c:v>
                </c:pt>
                <c:pt idx="106">
                  <c:v>308.7900085</c:v>
                </c:pt>
                <c:pt idx="107">
                  <c:v>579.1599731</c:v>
                </c:pt>
                <c:pt idx="108">
                  <c:v>482.76998900000001</c:v>
                </c:pt>
                <c:pt idx="109">
                  <c:v>482.76998900000001</c:v>
                </c:pt>
                <c:pt idx="110">
                  <c:v>482.76998900000001</c:v>
                </c:pt>
                <c:pt idx="111">
                  <c:v>515.82000730000004</c:v>
                </c:pt>
                <c:pt idx="112">
                  <c:v>477.86999509999998</c:v>
                </c:pt>
                <c:pt idx="113">
                  <c:v>485.60998540000003</c:v>
                </c:pt>
                <c:pt idx="114">
                  <c:v>470.60998540000003</c:v>
                </c:pt>
                <c:pt idx="115">
                  <c:v>446.7999878</c:v>
                </c:pt>
                <c:pt idx="116">
                  <c:v>446.7999878</c:v>
                </c:pt>
                <c:pt idx="117">
                  <c:v>446.7999878</c:v>
                </c:pt>
                <c:pt idx="118">
                  <c:v>308.7900085</c:v>
                </c:pt>
                <c:pt idx="119">
                  <c:v>615.61999509999998</c:v>
                </c:pt>
                <c:pt idx="120">
                  <c:v>395.7000122</c:v>
                </c:pt>
                <c:pt idx="121">
                  <c:v>396.5400085</c:v>
                </c:pt>
                <c:pt idx="122">
                  <c:v>391.47000120000001</c:v>
                </c:pt>
                <c:pt idx="123">
                  <c:v>378.67001340000002</c:v>
                </c:pt>
                <c:pt idx="124">
                  <c:v>346.2099915</c:v>
                </c:pt>
                <c:pt idx="125">
                  <c:v>347.0499878</c:v>
                </c:pt>
                <c:pt idx="126">
                  <c:v>370.7999878</c:v>
                </c:pt>
                <c:pt idx="127">
                  <c:v>372.92999270000001</c:v>
                </c:pt>
                <c:pt idx="128">
                  <c:v>388.89999390000003</c:v>
                </c:pt>
                <c:pt idx="129">
                  <c:v>412.0400085</c:v>
                </c:pt>
                <c:pt idx="130">
                  <c:v>308.7900085</c:v>
                </c:pt>
                <c:pt idx="131">
                  <c:v>629.22998050000001</c:v>
                </c:pt>
                <c:pt idx="132">
                  <c:v>387.35000609999997</c:v>
                </c:pt>
                <c:pt idx="133">
                  <c:v>383.0499878</c:v>
                </c:pt>
                <c:pt idx="134">
                  <c:v>361.98001099999999</c:v>
                </c:pt>
                <c:pt idx="135">
                  <c:v>360.02999879999999</c:v>
                </c:pt>
                <c:pt idx="136">
                  <c:v>360.6600037</c:v>
                </c:pt>
                <c:pt idx="137">
                  <c:v>312.19000240000003</c:v>
                </c:pt>
                <c:pt idx="138">
                  <c:v>276.75</c:v>
                </c:pt>
                <c:pt idx="139">
                  <c:v>257.7099915</c:v>
                </c:pt>
                <c:pt idx="140">
                  <c:v>360.6600037</c:v>
                </c:pt>
                <c:pt idx="141">
                  <c:v>639.0900269</c:v>
                </c:pt>
                <c:pt idx="142">
                  <c:v>234.9400024</c:v>
                </c:pt>
                <c:pt idx="143">
                  <c:v>213.71000670000001</c:v>
                </c:pt>
                <c:pt idx="144">
                  <c:v>164.0899963</c:v>
                </c:pt>
                <c:pt idx="145">
                  <c:v>189.5599976</c:v>
                </c:pt>
                <c:pt idx="146">
                  <c:v>173.8399963</c:v>
                </c:pt>
                <c:pt idx="147">
                  <c:v>161</c:v>
                </c:pt>
                <c:pt idx="148">
                  <c:v>167.8099976</c:v>
                </c:pt>
                <c:pt idx="149">
                  <c:v>114.63999939999999</c:v>
                </c:pt>
                <c:pt idx="150">
                  <c:v>98.97000122</c:v>
                </c:pt>
                <c:pt idx="151">
                  <c:v>98.97000122</c:v>
                </c:pt>
                <c:pt idx="152">
                  <c:v>663.53997800000002</c:v>
                </c:pt>
                <c:pt idx="153">
                  <c:v>98.97000122</c:v>
                </c:pt>
                <c:pt idx="154">
                  <c:v>63.159999849999998</c:v>
                </c:pt>
                <c:pt idx="155">
                  <c:v>507.38000490000002</c:v>
                </c:pt>
                <c:pt idx="156">
                  <c:v>490.4500122</c:v>
                </c:pt>
                <c:pt idx="157">
                  <c:v>490.4500122</c:v>
                </c:pt>
                <c:pt idx="158">
                  <c:v>693.28997800000002</c:v>
                </c:pt>
                <c:pt idx="159">
                  <c:v>376.92001340000002</c:v>
                </c:pt>
                <c:pt idx="160">
                  <c:v>376.92001340000002</c:v>
                </c:pt>
                <c:pt idx="161">
                  <c:v>376.92001340000002</c:v>
                </c:pt>
                <c:pt idx="162">
                  <c:v>628.1599731</c:v>
                </c:pt>
                <c:pt idx="163">
                  <c:v>636.69000240000003</c:v>
                </c:pt>
                <c:pt idx="164">
                  <c:v>678.84997559999999</c:v>
                </c:pt>
                <c:pt idx="165">
                  <c:v>668.39001459999997</c:v>
                </c:pt>
                <c:pt idx="166">
                  <c:v>599.9099731</c:v>
                </c:pt>
                <c:pt idx="167">
                  <c:v>600.89001459999997</c:v>
                </c:pt>
                <c:pt idx="168">
                  <c:v>87.900001529999997</c:v>
                </c:pt>
                <c:pt idx="169">
                  <c:v>127.33000180000001</c:v>
                </c:pt>
                <c:pt idx="170">
                  <c:v>129.4400024</c:v>
                </c:pt>
                <c:pt idx="171">
                  <c:v>129.52000430000001</c:v>
                </c:pt>
                <c:pt idx="172">
                  <c:v>139.5899963</c:v>
                </c:pt>
                <c:pt idx="173">
                  <c:v>132.52999879999999</c:v>
                </c:pt>
                <c:pt idx="174">
                  <c:v>141.07000729999999</c:v>
                </c:pt>
                <c:pt idx="175">
                  <c:v>130.22999569999999</c:v>
                </c:pt>
                <c:pt idx="176">
                  <c:v>135.9900055</c:v>
                </c:pt>
                <c:pt idx="177">
                  <c:v>145.03999329999999</c:v>
                </c:pt>
                <c:pt idx="178">
                  <c:v>137.4100037</c:v>
                </c:pt>
                <c:pt idx="179">
                  <c:v>94.38999939</c:v>
                </c:pt>
                <c:pt idx="180">
                  <c:v>141.07000729999999</c:v>
                </c:pt>
                <c:pt idx="181">
                  <c:v>151.9499969</c:v>
                </c:pt>
                <c:pt idx="182">
                  <c:v>158.16999820000001</c:v>
                </c:pt>
                <c:pt idx="183">
                  <c:v>141.32000729999999</c:v>
                </c:pt>
                <c:pt idx="184">
                  <c:v>127.6200027</c:v>
                </c:pt>
                <c:pt idx="185">
                  <c:v>125.8199997</c:v>
                </c:pt>
                <c:pt idx="186">
                  <c:v>132.2400055</c:v>
                </c:pt>
                <c:pt idx="187">
                  <c:v>129.1000061</c:v>
                </c:pt>
                <c:pt idx="188">
                  <c:v>110.0899963</c:v>
                </c:pt>
                <c:pt idx="189">
                  <c:v>147.1600037</c:v>
                </c:pt>
                <c:pt idx="190">
                  <c:v>103.1999969</c:v>
                </c:pt>
                <c:pt idx="191">
                  <c:v>97.519996640000002</c:v>
                </c:pt>
                <c:pt idx="192">
                  <c:v>105.2300034</c:v>
                </c:pt>
                <c:pt idx="193">
                  <c:v>95.599998470000003</c:v>
                </c:pt>
                <c:pt idx="194">
                  <c:v>109.5400009</c:v>
                </c:pt>
                <c:pt idx="195">
                  <c:v>111.9499969</c:v>
                </c:pt>
                <c:pt idx="196">
                  <c:v>106.1900024</c:v>
                </c:pt>
                <c:pt idx="197">
                  <c:v>108.9599991</c:v>
                </c:pt>
                <c:pt idx="198">
                  <c:v>107.2200012</c:v>
                </c:pt>
                <c:pt idx="199">
                  <c:v>400.8399963</c:v>
                </c:pt>
                <c:pt idx="200">
                  <c:v>524.55999759999997</c:v>
                </c:pt>
                <c:pt idx="201">
                  <c:v>591.61999509999998</c:v>
                </c:pt>
                <c:pt idx="202">
                  <c:v>600.57000730000004</c:v>
                </c:pt>
                <c:pt idx="203">
                  <c:v>600.57000730000004</c:v>
                </c:pt>
                <c:pt idx="204">
                  <c:v>603.03002930000002</c:v>
                </c:pt>
                <c:pt idx="205">
                  <c:v>620.96997069999998</c:v>
                </c:pt>
                <c:pt idx="206">
                  <c:v>628.1599731</c:v>
                </c:pt>
                <c:pt idx="207">
                  <c:v>678.84997559999999</c:v>
                </c:pt>
                <c:pt idx="208">
                  <c:v>668.39001459999997</c:v>
                </c:pt>
                <c:pt idx="209">
                  <c:v>599.9099731</c:v>
                </c:pt>
                <c:pt idx="210">
                  <c:v>600.89001459999997</c:v>
                </c:pt>
                <c:pt idx="211">
                  <c:v>628.1599731</c:v>
                </c:pt>
                <c:pt idx="212">
                  <c:v>506.0400085</c:v>
                </c:pt>
                <c:pt idx="213">
                  <c:v>509.07000729999999</c:v>
                </c:pt>
                <c:pt idx="214">
                  <c:v>507.38000490000002</c:v>
                </c:pt>
                <c:pt idx="215">
                  <c:v>400.8399963</c:v>
                </c:pt>
                <c:pt idx="216">
                  <c:v>390.60998540000003</c:v>
                </c:pt>
                <c:pt idx="217">
                  <c:v>380.32998659999998</c:v>
                </c:pt>
                <c:pt idx="218">
                  <c:v>345.3399963</c:v>
                </c:pt>
                <c:pt idx="219">
                  <c:v>330.86999509999998</c:v>
                </c:pt>
                <c:pt idx="220">
                  <c:v>295.42999270000001</c:v>
                </c:pt>
                <c:pt idx="221">
                  <c:v>297.10000609999997</c:v>
                </c:pt>
                <c:pt idx="222">
                  <c:v>269.0400085</c:v>
                </c:pt>
                <c:pt idx="223">
                  <c:v>263.88000490000002</c:v>
                </c:pt>
                <c:pt idx="224">
                  <c:v>258.7999878</c:v>
                </c:pt>
                <c:pt idx="225">
                  <c:v>228.66999820000001</c:v>
                </c:pt>
                <c:pt idx="226">
                  <c:v>155.3999939</c:v>
                </c:pt>
                <c:pt idx="227">
                  <c:v>225.7400055</c:v>
                </c:pt>
                <c:pt idx="228">
                  <c:v>212.78999329999999</c:v>
                </c:pt>
                <c:pt idx="229">
                  <c:v>205.71000670000001</c:v>
                </c:pt>
                <c:pt idx="230">
                  <c:v>205.71000670000001</c:v>
                </c:pt>
                <c:pt idx="231">
                  <c:v>217.41999820000001</c:v>
                </c:pt>
                <c:pt idx="232">
                  <c:v>256.73001099999999</c:v>
                </c:pt>
                <c:pt idx="233">
                  <c:v>261.5499878</c:v>
                </c:pt>
                <c:pt idx="234">
                  <c:v>248.9400024</c:v>
                </c:pt>
                <c:pt idx="235">
                  <c:v>250.72000120000001</c:v>
                </c:pt>
                <c:pt idx="236">
                  <c:v>261.5499878</c:v>
                </c:pt>
                <c:pt idx="237">
                  <c:v>304.97000120000001</c:v>
                </c:pt>
                <c:pt idx="238">
                  <c:v>310.0499878</c:v>
                </c:pt>
                <c:pt idx="239">
                  <c:v>336.26000979999998</c:v>
                </c:pt>
                <c:pt idx="240">
                  <c:v>399.64001459999997</c:v>
                </c:pt>
                <c:pt idx="241">
                  <c:v>427.61999509999998</c:v>
                </c:pt>
                <c:pt idx="242">
                  <c:v>451.2000122</c:v>
                </c:pt>
                <c:pt idx="243">
                  <c:v>426.10998540000003</c:v>
                </c:pt>
                <c:pt idx="244">
                  <c:v>252.86999510000001</c:v>
                </c:pt>
                <c:pt idx="245">
                  <c:v>438.01998900000001</c:v>
                </c:pt>
                <c:pt idx="246">
                  <c:v>432.42001340000002</c:v>
                </c:pt>
                <c:pt idx="247">
                  <c:v>447.4500122</c:v>
                </c:pt>
                <c:pt idx="248">
                  <c:v>436.23999020000002</c:v>
                </c:pt>
                <c:pt idx="249">
                  <c:v>419.82000729999999</c:v>
                </c:pt>
                <c:pt idx="250">
                  <c:v>483.44000240000003</c:v>
                </c:pt>
                <c:pt idx="251">
                  <c:v>206.07000729999999</c:v>
                </c:pt>
                <c:pt idx="252">
                  <c:v>211.8399963</c:v>
                </c:pt>
                <c:pt idx="253">
                  <c:v>337.07998659999998</c:v>
                </c:pt>
                <c:pt idx="254">
                  <c:v>428.10998540000003</c:v>
                </c:pt>
                <c:pt idx="255">
                  <c:v>407.60998540000003</c:v>
                </c:pt>
                <c:pt idx="256">
                  <c:v>239.8399963</c:v>
                </c:pt>
                <c:pt idx="257">
                  <c:v>304.97000120000001</c:v>
                </c:pt>
                <c:pt idx="258">
                  <c:v>239.8399963</c:v>
                </c:pt>
                <c:pt idx="259">
                  <c:v>239.8399963</c:v>
                </c:pt>
                <c:pt idx="260">
                  <c:v>252.86999510000001</c:v>
                </c:pt>
                <c:pt idx="261">
                  <c:v>260.2099915</c:v>
                </c:pt>
                <c:pt idx="262">
                  <c:v>345.98999020000002</c:v>
                </c:pt>
                <c:pt idx="263">
                  <c:v>321.1600037</c:v>
                </c:pt>
                <c:pt idx="264">
                  <c:v>320.5499878</c:v>
                </c:pt>
                <c:pt idx="265">
                  <c:v>320.1600037</c:v>
                </c:pt>
                <c:pt idx="266">
                  <c:v>320.1600037</c:v>
                </c:pt>
                <c:pt idx="267">
                  <c:v>320.1600037</c:v>
                </c:pt>
                <c:pt idx="268">
                  <c:v>252.78999329999999</c:v>
                </c:pt>
                <c:pt idx="269">
                  <c:v>353.7999878</c:v>
                </c:pt>
                <c:pt idx="270">
                  <c:v>248.1499939</c:v>
                </c:pt>
                <c:pt idx="271">
                  <c:v>247.8000031</c:v>
                </c:pt>
                <c:pt idx="272">
                  <c:v>258.30999759999997</c:v>
                </c:pt>
                <c:pt idx="273">
                  <c:v>349.7000122</c:v>
                </c:pt>
                <c:pt idx="274">
                  <c:v>451.2099915</c:v>
                </c:pt>
                <c:pt idx="275">
                  <c:v>348.38000490000002</c:v>
                </c:pt>
                <c:pt idx="276">
                  <c:v>346.42001340000002</c:v>
                </c:pt>
                <c:pt idx="277">
                  <c:v>451.2099915</c:v>
                </c:pt>
                <c:pt idx="278">
                  <c:v>451.2099915</c:v>
                </c:pt>
                <c:pt idx="279">
                  <c:v>451.2099915</c:v>
                </c:pt>
                <c:pt idx="280">
                  <c:v>448.2000122</c:v>
                </c:pt>
                <c:pt idx="281">
                  <c:v>179.0500031</c:v>
                </c:pt>
                <c:pt idx="282">
                  <c:v>179.0500031</c:v>
                </c:pt>
                <c:pt idx="283">
                  <c:v>179.0500031</c:v>
                </c:pt>
                <c:pt idx="284">
                  <c:v>177.7400055</c:v>
                </c:pt>
                <c:pt idx="285">
                  <c:v>177.7400055</c:v>
                </c:pt>
                <c:pt idx="286">
                  <c:v>177.7400055</c:v>
                </c:pt>
                <c:pt idx="287">
                  <c:v>258.30999759999997</c:v>
                </c:pt>
                <c:pt idx="288">
                  <c:v>258.30999759999997</c:v>
                </c:pt>
                <c:pt idx="289">
                  <c:v>258.30999759999997</c:v>
                </c:pt>
                <c:pt idx="290">
                  <c:v>220.67999270000001</c:v>
                </c:pt>
                <c:pt idx="291">
                  <c:v>220.67999270000001</c:v>
                </c:pt>
                <c:pt idx="292">
                  <c:v>220.67999270000001</c:v>
                </c:pt>
                <c:pt idx="293">
                  <c:v>223.03999329999999</c:v>
                </c:pt>
                <c:pt idx="294">
                  <c:v>223.03999329999999</c:v>
                </c:pt>
                <c:pt idx="295">
                  <c:v>223.03999329999999</c:v>
                </c:pt>
                <c:pt idx="296">
                  <c:v>127.4499969</c:v>
                </c:pt>
                <c:pt idx="297">
                  <c:v>127.4499969</c:v>
                </c:pt>
                <c:pt idx="298">
                  <c:v>271.23999020000002</c:v>
                </c:pt>
                <c:pt idx="299">
                  <c:v>271.23999020000002</c:v>
                </c:pt>
                <c:pt idx="300">
                  <c:v>271.23999020000002</c:v>
                </c:pt>
                <c:pt idx="301">
                  <c:v>126.0500031</c:v>
                </c:pt>
                <c:pt idx="302">
                  <c:v>126.0500031</c:v>
                </c:pt>
                <c:pt idx="303">
                  <c:v>126.0500031</c:v>
                </c:pt>
                <c:pt idx="304">
                  <c:v>241.7599945</c:v>
                </c:pt>
                <c:pt idx="305">
                  <c:v>241.7599945</c:v>
                </c:pt>
                <c:pt idx="306">
                  <c:v>241.7599945</c:v>
                </c:pt>
                <c:pt idx="307">
                  <c:v>249.91999820000001</c:v>
                </c:pt>
                <c:pt idx="308">
                  <c:v>249.91999820000001</c:v>
                </c:pt>
                <c:pt idx="309">
                  <c:v>249.91999820000001</c:v>
                </c:pt>
                <c:pt idx="310">
                  <c:v>258.9500122</c:v>
                </c:pt>
                <c:pt idx="311">
                  <c:v>258.9500122</c:v>
                </c:pt>
                <c:pt idx="312">
                  <c:v>258.9500122</c:v>
                </c:pt>
                <c:pt idx="313">
                  <c:v>344.32998659999998</c:v>
                </c:pt>
                <c:pt idx="314">
                  <c:v>344.32998659999998</c:v>
                </c:pt>
                <c:pt idx="315">
                  <c:v>344.32998659999998</c:v>
                </c:pt>
                <c:pt idx="316">
                  <c:v>304.2099915</c:v>
                </c:pt>
                <c:pt idx="317">
                  <c:v>304.2099915</c:v>
                </c:pt>
                <c:pt idx="318">
                  <c:v>304.2099915</c:v>
                </c:pt>
                <c:pt idx="319">
                  <c:v>99.400001529999997</c:v>
                </c:pt>
                <c:pt idx="320">
                  <c:v>101.1299973</c:v>
                </c:pt>
                <c:pt idx="321">
                  <c:v>103.63999939999999</c:v>
                </c:pt>
                <c:pt idx="322">
                  <c:v>107.9599991</c:v>
                </c:pt>
                <c:pt idx="323">
                  <c:v>105.2900009</c:v>
                </c:pt>
                <c:pt idx="324">
                  <c:v>105.4100037</c:v>
                </c:pt>
                <c:pt idx="325">
                  <c:v>108.6299973</c:v>
                </c:pt>
                <c:pt idx="326">
                  <c:v>113.5899963</c:v>
                </c:pt>
                <c:pt idx="327">
                  <c:v>113.5899963</c:v>
                </c:pt>
                <c:pt idx="328">
                  <c:v>117.9100037</c:v>
                </c:pt>
                <c:pt idx="329">
                  <c:v>119.8000031</c:v>
                </c:pt>
                <c:pt idx="330">
                  <c:v>109.4100037</c:v>
                </c:pt>
                <c:pt idx="331">
                  <c:v>106.6600037</c:v>
                </c:pt>
                <c:pt idx="332">
                  <c:v>105.41999819999999</c:v>
                </c:pt>
                <c:pt idx="333">
                  <c:v>100.9300003</c:v>
                </c:pt>
                <c:pt idx="334">
                  <c:v>95.819999690000003</c:v>
                </c:pt>
                <c:pt idx="335">
                  <c:v>87.02999878</c:v>
                </c:pt>
                <c:pt idx="336">
                  <c:v>84.910003660000001</c:v>
                </c:pt>
                <c:pt idx="337">
                  <c:v>82.190002440000001</c:v>
                </c:pt>
                <c:pt idx="338">
                  <c:v>74.72000122</c:v>
                </c:pt>
                <c:pt idx="339">
                  <c:v>70.339996339999999</c:v>
                </c:pt>
                <c:pt idx="340">
                  <c:v>70.16999817</c:v>
                </c:pt>
                <c:pt idx="341">
                  <c:v>67.650001529999997</c:v>
                </c:pt>
                <c:pt idx="342">
                  <c:v>66.370002749999998</c:v>
                </c:pt>
                <c:pt idx="343">
                  <c:v>65</c:v>
                </c:pt>
                <c:pt idx="344">
                  <c:v>62.150001529999997</c:v>
                </c:pt>
                <c:pt idx="345">
                  <c:v>62</c:v>
                </c:pt>
                <c:pt idx="346">
                  <c:v>61.83000183</c:v>
                </c:pt>
                <c:pt idx="347">
                  <c:v>61.61000061</c:v>
                </c:pt>
                <c:pt idx="348">
                  <c:v>61.61000061</c:v>
                </c:pt>
                <c:pt idx="349">
                  <c:v>61.509998320000001</c:v>
                </c:pt>
                <c:pt idx="350">
                  <c:v>61.520000459999999</c:v>
                </c:pt>
                <c:pt idx="351">
                  <c:v>61.5</c:v>
                </c:pt>
                <c:pt idx="352">
                  <c:v>61.740001679999999</c:v>
                </c:pt>
                <c:pt idx="353">
                  <c:v>62.86000061</c:v>
                </c:pt>
                <c:pt idx="354">
                  <c:v>65.75</c:v>
                </c:pt>
                <c:pt idx="355">
                  <c:v>67.339996339999999</c:v>
                </c:pt>
                <c:pt idx="356">
                  <c:v>63.959999080000003</c:v>
                </c:pt>
                <c:pt idx="357">
                  <c:v>61.630001069999999</c:v>
                </c:pt>
                <c:pt idx="358">
                  <c:v>60.209999080000003</c:v>
                </c:pt>
                <c:pt idx="359">
                  <c:v>59.380001069999999</c:v>
                </c:pt>
                <c:pt idx="360">
                  <c:v>59.08000183</c:v>
                </c:pt>
                <c:pt idx="361">
                  <c:v>59.229999540000001</c:v>
                </c:pt>
                <c:pt idx="362">
                  <c:v>59.409999849999998</c:v>
                </c:pt>
                <c:pt idx="363">
                  <c:v>59.680000309999997</c:v>
                </c:pt>
                <c:pt idx="364">
                  <c:v>59.880001069999999</c:v>
                </c:pt>
                <c:pt idx="365">
                  <c:v>59.819999690000003</c:v>
                </c:pt>
                <c:pt idx="366">
                  <c:v>59.619998930000001</c:v>
                </c:pt>
                <c:pt idx="367">
                  <c:v>59.11000061</c:v>
                </c:pt>
                <c:pt idx="368">
                  <c:v>59.27999878</c:v>
                </c:pt>
                <c:pt idx="369">
                  <c:v>59.689998629999998</c:v>
                </c:pt>
                <c:pt idx="370">
                  <c:v>1053.8100589999999</c:v>
                </c:pt>
                <c:pt idx="371">
                  <c:v>1053.8100589999999</c:v>
                </c:pt>
                <c:pt idx="372">
                  <c:v>1053.8100589999999</c:v>
                </c:pt>
                <c:pt idx="373">
                  <c:v>1053.8100589999999</c:v>
                </c:pt>
                <c:pt idx="374">
                  <c:v>1053.8100589999999</c:v>
                </c:pt>
                <c:pt idx="375">
                  <c:v>994.92999269999996</c:v>
                </c:pt>
                <c:pt idx="376">
                  <c:v>1045.099976</c:v>
                </c:pt>
                <c:pt idx="377">
                  <c:v>1045.099976</c:v>
                </c:pt>
                <c:pt idx="378">
                  <c:v>1045.099976</c:v>
                </c:pt>
                <c:pt idx="379">
                  <c:v>1045.099976</c:v>
                </c:pt>
                <c:pt idx="380">
                  <c:v>1029.329956</c:v>
                </c:pt>
                <c:pt idx="381">
                  <c:v>958.85998540000003</c:v>
                </c:pt>
                <c:pt idx="382">
                  <c:v>861.32000730000004</c:v>
                </c:pt>
                <c:pt idx="383">
                  <c:v>773.57000730000004</c:v>
                </c:pt>
                <c:pt idx="384">
                  <c:v>325.76998900000001</c:v>
                </c:pt>
                <c:pt idx="385">
                  <c:v>328.77999879999999</c:v>
                </c:pt>
                <c:pt idx="386">
                  <c:v>323.13000490000002</c:v>
                </c:pt>
                <c:pt idx="387">
                  <c:v>323.13000490000002</c:v>
                </c:pt>
                <c:pt idx="388">
                  <c:v>314.85998540000003</c:v>
                </c:pt>
                <c:pt idx="389">
                  <c:v>398.51000979999998</c:v>
                </c:pt>
                <c:pt idx="390">
                  <c:v>206.02999879999999</c:v>
                </c:pt>
                <c:pt idx="391">
                  <c:v>206.02999879999999</c:v>
                </c:pt>
                <c:pt idx="392">
                  <c:v>462.07000729999999</c:v>
                </c:pt>
                <c:pt idx="393">
                  <c:v>279.60000609999997</c:v>
                </c:pt>
                <c:pt idx="394">
                  <c:v>258.32000729999999</c:v>
                </c:pt>
                <c:pt idx="395">
                  <c:v>232.38000489999999</c:v>
                </c:pt>
                <c:pt idx="396">
                  <c:v>497.07998659999998</c:v>
                </c:pt>
                <c:pt idx="397">
                  <c:v>384.35000609999997</c:v>
                </c:pt>
                <c:pt idx="398">
                  <c:v>380.7900085</c:v>
                </c:pt>
                <c:pt idx="399">
                  <c:v>402.97000120000001</c:v>
                </c:pt>
                <c:pt idx="400">
                  <c:v>350.44000240000003</c:v>
                </c:pt>
                <c:pt idx="401">
                  <c:v>349.64001459999997</c:v>
                </c:pt>
                <c:pt idx="402">
                  <c:v>345.82000729999999</c:v>
                </c:pt>
                <c:pt idx="403">
                  <c:v>485.01000979999998</c:v>
                </c:pt>
                <c:pt idx="404">
                  <c:v>494.32000729999999</c:v>
                </c:pt>
                <c:pt idx="405">
                  <c:v>504.51998900000001</c:v>
                </c:pt>
                <c:pt idx="406">
                  <c:v>253.82000729999999</c:v>
                </c:pt>
                <c:pt idx="407">
                  <c:v>254.66999820000001</c:v>
                </c:pt>
                <c:pt idx="408">
                  <c:v>389.22000120000001</c:v>
                </c:pt>
                <c:pt idx="409">
                  <c:v>615.35998540000003</c:v>
                </c:pt>
                <c:pt idx="410">
                  <c:v>615.35998540000003</c:v>
                </c:pt>
                <c:pt idx="411">
                  <c:v>608.4099731</c:v>
                </c:pt>
                <c:pt idx="412">
                  <c:v>145.9100037</c:v>
                </c:pt>
                <c:pt idx="413">
                  <c:v>129.83000179999999</c:v>
                </c:pt>
                <c:pt idx="414">
                  <c:v>235.4400024</c:v>
                </c:pt>
                <c:pt idx="415">
                  <c:v>231.22000120000001</c:v>
                </c:pt>
                <c:pt idx="416">
                  <c:v>233.21000670000001</c:v>
                </c:pt>
                <c:pt idx="417">
                  <c:v>407.94000240000003</c:v>
                </c:pt>
                <c:pt idx="418">
                  <c:v>576.19000240000003</c:v>
                </c:pt>
                <c:pt idx="419">
                  <c:v>567.01000980000003</c:v>
                </c:pt>
                <c:pt idx="420">
                  <c:v>567.01000980000003</c:v>
                </c:pt>
                <c:pt idx="421">
                  <c:v>558.3400269</c:v>
                </c:pt>
                <c:pt idx="422">
                  <c:v>357.07998659999998</c:v>
                </c:pt>
                <c:pt idx="423">
                  <c:v>253.8999939</c:v>
                </c:pt>
                <c:pt idx="424">
                  <c:v>236.57000729999999</c:v>
                </c:pt>
                <c:pt idx="425">
                  <c:v>219.2400055</c:v>
                </c:pt>
                <c:pt idx="426">
                  <c:v>255.13999939999999</c:v>
                </c:pt>
                <c:pt idx="427">
                  <c:v>255.13999939999999</c:v>
                </c:pt>
                <c:pt idx="428">
                  <c:v>251.88999939999999</c:v>
                </c:pt>
                <c:pt idx="429">
                  <c:v>245.6900024</c:v>
                </c:pt>
                <c:pt idx="430">
                  <c:v>234.4499969</c:v>
                </c:pt>
                <c:pt idx="431">
                  <c:v>205.6499939</c:v>
                </c:pt>
                <c:pt idx="432">
                  <c:v>189.8999939</c:v>
                </c:pt>
                <c:pt idx="433">
                  <c:v>416.2900085</c:v>
                </c:pt>
                <c:pt idx="434">
                  <c:v>590.21997069999998</c:v>
                </c:pt>
                <c:pt idx="435">
                  <c:v>584.21997069999998</c:v>
                </c:pt>
                <c:pt idx="436">
                  <c:v>499.75</c:v>
                </c:pt>
                <c:pt idx="437">
                  <c:v>407.30999759999997</c:v>
                </c:pt>
                <c:pt idx="438">
                  <c:v>408.92001340000002</c:v>
                </c:pt>
                <c:pt idx="439">
                  <c:v>408.92001340000002</c:v>
                </c:pt>
                <c:pt idx="440">
                  <c:v>408.92001340000002</c:v>
                </c:pt>
                <c:pt idx="441">
                  <c:v>440.5400085</c:v>
                </c:pt>
                <c:pt idx="442">
                  <c:v>411.67001340000002</c:v>
                </c:pt>
                <c:pt idx="443">
                  <c:v>388.73999020000002</c:v>
                </c:pt>
                <c:pt idx="444">
                  <c:v>411.9500122</c:v>
                </c:pt>
                <c:pt idx="445">
                  <c:v>393.82998659999998</c:v>
                </c:pt>
                <c:pt idx="446">
                  <c:v>435.02999879999999</c:v>
                </c:pt>
                <c:pt idx="447">
                  <c:v>418.0499878</c:v>
                </c:pt>
                <c:pt idx="448">
                  <c:v>425.11999509999998</c:v>
                </c:pt>
                <c:pt idx="449">
                  <c:v>438.01000979999998</c:v>
                </c:pt>
                <c:pt idx="450">
                  <c:v>434.69000240000003</c:v>
                </c:pt>
                <c:pt idx="451">
                  <c:v>361.2099915</c:v>
                </c:pt>
                <c:pt idx="452">
                  <c:v>387.07998659999998</c:v>
                </c:pt>
                <c:pt idx="453">
                  <c:v>325.2900085</c:v>
                </c:pt>
                <c:pt idx="454">
                  <c:v>354.6600037</c:v>
                </c:pt>
                <c:pt idx="455">
                  <c:v>343.23001099999999</c:v>
                </c:pt>
                <c:pt idx="456">
                  <c:v>379.32998659999998</c:v>
                </c:pt>
                <c:pt idx="457">
                  <c:v>385.0400085</c:v>
                </c:pt>
                <c:pt idx="458">
                  <c:v>159.46000670000001</c:v>
                </c:pt>
                <c:pt idx="459">
                  <c:v>168.86000060000001</c:v>
                </c:pt>
                <c:pt idx="460">
                  <c:v>307.17999270000001</c:v>
                </c:pt>
                <c:pt idx="461">
                  <c:v>342.7900085</c:v>
                </c:pt>
                <c:pt idx="462">
                  <c:v>340.89001459999997</c:v>
                </c:pt>
                <c:pt idx="463">
                  <c:v>337.75</c:v>
                </c:pt>
                <c:pt idx="464">
                  <c:v>205.32000729999999</c:v>
                </c:pt>
                <c:pt idx="465">
                  <c:v>242.75</c:v>
                </c:pt>
                <c:pt idx="466">
                  <c:v>316.48999020000002</c:v>
                </c:pt>
                <c:pt idx="467">
                  <c:v>423.35000609999997</c:v>
                </c:pt>
                <c:pt idx="468">
                  <c:v>309.26998900000001</c:v>
                </c:pt>
                <c:pt idx="469">
                  <c:v>416.39001459999997</c:v>
                </c:pt>
                <c:pt idx="470">
                  <c:v>332.4599915</c:v>
                </c:pt>
                <c:pt idx="471">
                  <c:v>332.4599915</c:v>
                </c:pt>
                <c:pt idx="472">
                  <c:v>331.01998900000001</c:v>
                </c:pt>
                <c:pt idx="473">
                  <c:v>332.23001099999999</c:v>
                </c:pt>
                <c:pt idx="474">
                  <c:v>329.26000979999998</c:v>
                </c:pt>
                <c:pt idx="475">
                  <c:v>664.52001949999999</c:v>
                </c:pt>
                <c:pt idx="476">
                  <c:v>647.78997800000002</c:v>
                </c:pt>
                <c:pt idx="477">
                  <c:v>489.82000729999999</c:v>
                </c:pt>
                <c:pt idx="478">
                  <c:v>144.4624786</c:v>
                </c:pt>
                <c:pt idx="479">
                  <c:v>135.21054079999999</c:v>
                </c:pt>
                <c:pt idx="480">
                  <c:v>330.04406740000002</c:v>
                </c:pt>
                <c:pt idx="481">
                  <c:v>793.92138669999997</c:v>
                </c:pt>
                <c:pt idx="482">
                  <c:v>720.98583980000001</c:v>
                </c:pt>
                <c:pt idx="483">
                  <c:v>94.951927190000006</c:v>
                </c:pt>
                <c:pt idx="484">
                  <c:v>76.537879939999996</c:v>
                </c:pt>
                <c:pt idx="485">
                  <c:v>78.966606139999996</c:v>
                </c:pt>
                <c:pt idx="486">
                  <c:v>80.736457819999998</c:v>
                </c:pt>
                <c:pt idx="487">
                  <c:v>592.8103638</c:v>
                </c:pt>
                <c:pt idx="488">
                  <c:v>592.8103638</c:v>
                </c:pt>
                <c:pt idx="489">
                  <c:v>40.170253750000001</c:v>
                </c:pt>
                <c:pt idx="490">
                  <c:v>41.533283230000002</c:v>
                </c:pt>
                <c:pt idx="491">
                  <c:v>285.43603519999999</c:v>
                </c:pt>
                <c:pt idx="492">
                  <c:v>272.32690430000002</c:v>
                </c:pt>
                <c:pt idx="493">
                  <c:v>139.4216614</c:v>
                </c:pt>
                <c:pt idx="494">
                  <c:v>152.9981995</c:v>
                </c:pt>
                <c:pt idx="495">
                  <c:v>558.9627686</c:v>
                </c:pt>
                <c:pt idx="496">
                  <c:v>707.41998290000004</c:v>
                </c:pt>
                <c:pt idx="497">
                  <c:v>707.41998290000004</c:v>
                </c:pt>
                <c:pt idx="498">
                  <c:v>707.41998290000004</c:v>
                </c:pt>
              </c:numCache>
            </c:numRef>
          </c:xVal>
          <c:yVal>
            <c:numRef>
              <c:f>Sheet1!$B$2:$B$500</c:f>
              <c:numCache>
                <c:formatCode>General</c:formatCode>
                <c:ptCount val="499"/>
                <c:pt idx="0">
                  <c:v>156.69971384612811</c:v>
                </c:pt>
                <c:pt idx="1">
                  <c:v>233.86570179311778</c:v>
                </c:pt>
                <c:pt idx="2">
                  <c:v>869.07788994575162</c:v>
                </c:pt>
                <c:pt idx="3">
                  <c:v>1029.1458911228042</c:v>
                </c:pt>
                <c:pt idx="4">
                  <c:v>630.50705401823825</c:v>
                </c:pt>
                <c:pt idx="5">
                  <c:v>995.82445576580733</c:v>
                </c:pt>
                <c:pt idx="6">
                  <c:v>173.98454602570089</c:v>
                </c:pt>
                <c:pt idx="7">
                  <c:v>126.87215731689921</c:v>
                </c:pt>
                <c:pt idx="8">
                  <c:v>184.73737658146825</c:v>
                </c:pt>
                <c:pt idx="9">
                  <c:v>209.18914310638183</c:v>
                </c:pt>
                <c:pt idx="10">
                  <c:v>201.30698243148984</c:v>
                </c:pt>
                <c:pt idx="11">
                  <c:v>204.03431108217737</c:v>
                </c:pt>
                <c:pt idx="12">
                  <c:v>190.16408549590324</c:v>
                </c:pt>
                <c:pt idx="13">
                  <c:v>217.01683741146402</c:v>
                </c:pt>
                <c:pt idx="14">
                  <c:v>979.4609012730084</c:v>
                </c:pt>
                <c:pt idx="15">
                  <c:v>758.38929477764714</c:v>
                </c:pt>
                <c:pt idx="16">
                  <c:v>339.12005176137643</c:v>
                </c:pt>
                <c:pt idx="17">
                  <c:v>439.65043582873659</c:v>
                </c:pt>
                <c:pt idx="18">
                  <c:v>449.44224191146702</c:v>
                </c:pt>
                <c:pt idx="19">
                  <c:v>287.89957970275202</c:v>
                </c:pt>
                <c:pt idx="20">
                  <c:v>859.54315461508588</c:v>
                </c:pt>
                <c:pt idx="21">
                  <c:v>1014.093687381332</c:v>
                </c:pt>
                <c:pt idx="22">
                  <c:v>996.47317343186785</c:v>
                </c:pt>
                <c:pt idx="23">
                  <c:v>1000.3460274939188</c:v>
                </c:pt>
                <c:pt idx="24">
                  <c:v>898.60973955971531</c:v>
                </c:pt>
                <c:pt idx="25">
                  <c:v>943.06845578243201</c:v>
                </c:pt>
                <c:pt idx="26">
                  <c:v>935.28085956659686</c:v>
                </c:pt>
                <c:pt idx="27">
                  <c:v>957.53324821577235</c:v>
                </c:pt>
                <c:pt idx="28">
                  <c:v>936.61348777459318</c:v>
                </c:pt>
                <c:pt idx="29">
                  <c:v>1035.4891108057761</c:v>
                </c:pt>
                <c:pt idx="30">
                  <c:v>962.75174842329966</c:v>
                </c:pt>
                <c:pt idx="31">
                  <c:v>994.06290614575948</c:v>
                </c:pt>
                <c:pt idx="32">
                  <c:v>1000.3870300708062</c:v>
                </c:pt>
                <c:pt idx="33">
                  <c:v>987.75633423627028</c:v>
                </c:pt>
                <c:pt idx="34">
                  <c:v>803.96315383242222</c:v>
                </c:pt>
                <c:pt idx="35">
                  <c:v>990.97454690654138</c:v>
                </c:pt>
                <c:pt idx="36">
                  <c:v>1036.0842665014698</c:v>
                </c:pt>
                <c:pt idx="37">
                  <c:v>956.22864536285465</c:v>
                </c:pt>
                <c:pt idx="38">
                  <c:v>876.24399173216557</c:v>
                </c:pt>
                <c:pt idx="39">
                  <c:v>1011.6271579165369</c:v>
                </c:pt>
                <c:pt idx="40">
                  <c:v>1036.7997748366763</c:v>
                </c:pt>
                <c:pt idx="41">
                  <c:v>974.8306450207665</c:v>
                </c:pt>
                <c:pt idx="42">
                  <c:v>1024.8823871662255</c:v>
                </c:pt>
                <c:pt idx="43">
                  <c:v>900.35970803579437</c:v>
                </c:pt>
                <c:pt idx="44">
                  <c:v>1024.3853840689153</c:v>
                </c:pt>
                <c:pt idx="45">
                  <c:v>997.86604249481366</c:v>
                </c:pt>
                <c:pt idx="46">
                  <c:v>169.80469350161468</c:v>
                </c:pt>
                <c:pt idx="47">
                  <c:v>156.18819807962805</c:v>
                </c:pt>
                <c:pt idx="48">
                  <c:v>225.48675489130795</c:v>
                </c:pt>
                <c:pt idx="49">
                  <c:v>203.45460575133899</c:v>
                </c:pt>
                <c:pt idx="50">
                  <c:v>237.56468993052391</c:v>
                </c:pt>
                <c:pt idx="51">
                  <c:v>207.48829191706491</c:v>
                </c:pt>
                <c:pt idx="52">
                  <c:v>203.78317312014929</c:v>
                </c:pt>
                <c:pt idx="53">
                  <c:v>221.33330730311258</c:v>
                </c:pt>
                <c:pt idx="54">
                  <c:v>195.62546171561007</c:v>
                </c:pt>
                <c:pt idx="55">
                  <c:v>131.13610518766095</c:v>
                </c:pt>
                <c:pt idx="56">
                  <c:v>228.08053275605141</c:v>
                </c:pt>
                <c:pt idx="57">
                  <c:v>192.59607130767455</c:v>
                </c:pt>
                <c:pt idx="58">
                  <c:v>187.14488935983195</c:v>
                </c:pt>
                <c:pt idx="59">
                  <c:v>207.60524135493483</c:v>
                </c:pt>
                <c:pt idx="60">
                  <c:v>732.40791036981977</c:v>
                </c:pt>
                <c:pt idx="61">
                  <c:v>606.07665725041375</c:v>
                </c:pt>
                <c:pt idx="62">
                  <c:v>526.3485726679628</c:v>
                </c:pt>
                <c:pt idx="63">
                  <c:v>758.74331504989914</c:v>
                </c:pt>
                <c:pt idx="64">
                  <c:v>649.93059360541406</c:v>
                </c:pt>
                <c:pt idx="65">
                  <c:v>557.75325487015743</c:v>
                </c:pt>
                <c:pt idx="66">
                  <c:v>469.66449267047165</c:v>
                </c:pt>
                <c:pt idx="67">
                  <c:v>459.29106061190595</c:v>
                </c:pt>
                <c:pt idx="68">
                  <c:v>451.08993849969431</c:v>
                </c:pt>
                <c:pt idx="69">
                  <c:v>461.79483750885504</c:v>
                </c:pt>
                <c:pt idx="70">
                  <c:v>578.78940443987926</c:v>
                </c:pt>
                <c:pt idx="71">
                  <c:v>225.54917472184428</c:v>
                </c:pt>
                <c:pt idx="72">
                  <c:v>289.62634828072692</c:v>
                </c:pt>
                <c:pt idx="73">
                  <c:v>442.79566179650976</c:v>
                </c:pt>
                <c:pt idx="74">
                  <c:v>458.72731733959699</c:v>
                </c:pt>
                <c:pt idx="75">
                  <c:v>354.59430469206006</c:v>
                </c:pt>
                <c:pt idx="76">
                  <c:v>487.94019659368888</c:v>
                </c:pt>
                <c:pt idx="77">
                  <c:v>454.34631425460714</c:v>
                </c:pt>
                <c:pt idx="78">
                  <c:v>609.32374161242433</c:v>
                </c:pt>
                <c:pt idx="79">
                  <c:v>593.14420367625121</c:v>
                </c:pt>
                <c:pt idx="80">
                  <c:v>683.17035653512289</c:v>
                </c:pt>
                <c:pt idx="81">
                  <c:v>629.15383280067431</c:v>
                </c:pt>
                <c:pt idx="82">
                  <c:v>500.87072227475664</c:v>
                </c:pt>
                <c:pt idx="83">
                  <c:v>250.19231279087455</c:v>
                </c:pt>
                <c:pt idx="84">
                  <c:v>592.67938242101309</c:v>
                </c:pt>
                <c:pt idx="85">
                  <c:v>730.21079343171868</c:v>
                </c:pt>
                <c:pt idx="86">
                  <c:v>702.43595146754546</c:v>
                </c:pt>
                <c:pt idx="87">
                  <c:v>736.16886682286031</c:v>
                </c:pt>
                <c:pt idx="88">
                  <c:v>714.59005942233716</c:v>
                </c:pt>
                <c:pt idx="89">
                  <c:v>565.65639536554818</c:v>
                </c:pt>
                <c:pt idx="90">
                  <c:v>706.82886937702642</c:v>
                </c:pt>
                <c:pt idx="91">
                  <c:v>600.36257158230899</c:v>
                </c:pt>
                <c:pt idx="92">
                  <c:v>512.0780229937078</c:v>
                </c:pt>
                <c:pt idx="93">
                  <c:v>610.07295656668748</c:v>
                </c:pt>
                <c:pt idx="94">
                  <c:v>454.70375828330981</c:v>
                </c:pt>
                <c:pt idx="95">
                  <c:v>316.4718485755302</c:v>
                </c:pt>
                <c:pt idx="96">
                  <c:v>545.81731773379079</c:v>
                </c:pt>
                <c:pt idx="97">
                  <c:v>594.52438879467718</c:v>
                </c:pt>
                <c:pt idx="98">
                  <c:v>523.41717367053604</c:v>
                </c:pt>
                <c:pt idx="99">
                  <c:v>757.47644647065317</c:v>
                </c:pt>
                <c:pt idx="100">
                  <c:v>741.86036352914516</c:v>
                </c:pt>
                <c:pt idx="101">
                  <c:v>758.55808496647364</c:v>
                </c:pt>
                <c:pt idx="102">
                  <c:v>447.40091433115788</c:v>
                </c:pt>
                <c:pt idx="103">
                  <c:v>616.05972672738255</c:v>
                </c:pt>
                <c:pt idx="104">
                  <c:v>446.80041375959308</c:v>
                </c:pt>
                <c:pt idx="105">
                  <c:v>621.93020609149562</c:v>
                </c:pt>
                <c:pt idx="106">
                  <c:v>357.43804087789988</c:v>
                </c:pt>
                <c:pt idx="107">
                  <c:v>466.8873046833225</c:v>
                </c:pt>
                <c:pt idx="108">
                  <c:v>546.18489106202151</c:v>
                </c:pt>
                <c:pt idx="109">
                  <c:v>558.08080817393261</c:v>
                </c:pt>
                <c:pt idx="110">
                  <c:v>509.21723663709304</c:v>
                </c:pt>
                <c:pt idx="111">
                  <c:v>518.99989382059368</c:v>
                </c:pt>
                <c:pt idx="112">
                  <c:v>557.64229556714542</c:v>
                </c:pt>
                <c:pt idx="113">
                  <c:v>498.1666592712171</c:v>
                </c:pt>
                <c:pt idx="114">
                  <c:v>368.1700650314109</c:v>
                </c:pt>
                <c:pt idx="115">
                  <c:v>380.63496502300228</c:v>
                </c:pt>
                <c:pt idx="116">
                  <c:v>453.70190318491962</c:v>
                </c:pt>
                <c:pt idx="117">
                  <c:v>467.96260625589053</c:v>
                </c:pt>
                <c:pt idx="118">
                  <c:v>306.2872891241326</c:v>
                </c:pt>
                <c:pt idx="119">
                  <c:v>343.89601946635872</c:v>
                </c:pt>
                <c:pt idx="120">
                  <c:v>308.80257446550763</c:v>
                </c:pt>
                <c:pt idx="121">
                  <c:v>248.20508739135192</c:v>
                </c:pt>
                <c:pt idx="122">
                  <c:v>161.95483403370849</c:v>
                </c:pt>
                <c:pt idx="123">
                  <c:v>221.67398424409447</c:v>
                </c:pt>
                <c:pt idx="124">
                  <c:v>275.79018256080991</c:v>
                </c:pt>
                <c:pt idx="125">
                  <c:v>193.72600706848891</c:v>
                </c:pt>
                <c:pt idx="126">
                  <c:v>239.53614733217273</c:v>
                </c:pt>
                <c:pt idx="127">
                  <c:v>110.05372732834502</c:v>
                </c:pt>
                <c:pt idx="128">
                  <c:v>349.97998958056809</c:v>
                </c:pt>
                <c:pt idx="129">
                  <c:v>489.54083390595758</c:v>
                </c:pt>
                <c:pt idx="130">
                  <c:v>270.43902205882273</c:v>
                </c:pt>
                <c:pt idx="131">
                  <c:v>671.04622802913127</c:v>
                </c:pt>
                <c:pt idx="132">
                  <c:v>306.28669747747472</c:v>
                </c:pt>
                <c:pt idx="133">
                  <c:v>426.79365427085003</c:v>
                </c:pt>
                <c:pt idx="134">
                  <c:v>251.50622402873526</c:v>
                </c:pt>
                <c:pt idx="135">
                  <c:v>171.21561126085922</c:v>
                </c:pt>
                <c:pt idx="136">
                  <c:v>250.69872822078821</c:v>
                </c:pt>
                <c:pt idx="137">
                  <c:v>278.31672293612246</c:v>
                </c:pt>
                <c:pt idx="138">
                  <c:v>126.94753014750228</c:v>
                </c:pt>
                <c:pt idx="139">
                  <c:v>167.5502637588223</c:v>
                </c:pt>
                <c:pt idx="140">
                  <c:v>178.47643619158333</c:v>
                </c:pt>
                <c:pt idx="141">
                  <c:v>485.37319095229998</c:v>
                </c:pt>
                <c:pt idx="142">
                  <c:v>108.71823141339092</c:v>
                </c:pt>
                <c:pt idx="143">
                  <c:v>112.75418587302786</c:v>
                </c:pt>
                <c:pt idx="144">
                  <c:v>124.43419859437404</c:v>
                </c:pt>
                <c:pt idx="145">
                  <c:v>334.73603333817618</c:v>
                </c:pt>
                <c:pt idx="146">
                  <c:v>131.27434531932312</c:v>
                </c:pt>
                <c:pt idx="147">
                  <c:v>150.7520706160459</c:v>
                </c:pt>
                <c:pt idx="148">
                  <c:v>104.85431594016873</c:v>
                </c:pt>
                <c:pt idx="149">
                  <c:v>172.40635073932648</c:v>
                </c:pt>
                <c:pt idx="150">
                  <c:v>104.79149081951294</c:v>
                </c:pt>
                <c:pt idx="151">
                  <c:v>100.43656450323448</c:v>
                </c:pt>
                <c:pt idx="152">
                  <c:v>440.66677553367123</c:v>
                </c:pt>
                <c:pt idx="153">
                  <c:v>102.69680327153242</c:v>
                </c:pt>
                <c:pt idx="154">
                  <c:v>102.59458127389715</c:v>
                </c:pt>
                <c:pt idx="155">
                  <c:v>226.34304847512635</c:v>
                </c:pt>
                <c:pt idx="156">
                  <c:v>398.36925221901896</c:v>
                </c:pt>
                <c:pt idx="157">
                  <c:v>314.90017778056108</c:v>
                </c:pt>
                <c:pt idx="158">
                  <c:v>663.75655130496784</c:v>
                </c:pt>
                <c:pt idx="159">
                  <c:v>582.54796722646756</c:v>
                </c:pt>
                <c:pt idx="160">
                  <c:v>335.49599949447207</c:v>
                </c:pt>
                <c:pt idx="161">
                  <c:v>536.62485653224712</c:v>
                </c:pt>
                <c:pt idx="162">
                  <c:v>551.37712810729579</c:v>
                </c:pt>
                <c:pt idx="163">
                  <c:v>306.83911850294521</c:v>
                </c:pt>
                <c:pt idx="164">
                  <c:v>328.5536265626572</c:v>
                </c:pt>
                <c:pt idx="165">
                  <c:v>434.3148753184858</c:v>
                </c:pt>
                <c:pt idx="166">
                  <c:v>642.58964871737226</c:v>
                </c:pt>
                <c:pt idx="167">
                  <c:v>507.8364160072482</c:v>
                </c:pt>
                <c:pt idx="168">
                  <c:v>204.55139551731111</c:v>
                </c:pt>
                <c:pt idx="169">
                  <c:v>267.17439124434469</c:v>
                </c:pt>
                <c:pt idx="170">
                  <c:v>227.23889217827227</c:v>
                </c:pt>
                <c:pt idx="171">
                  <c:v>181.13293819655777</c:v>
                </c:pt>
                <c:pt idx="172">
                  <c:v>204.16886525779165</c:v>
                </c:pt>
                <c:pt idx="173">
                  <c:v>141.77382410130159</c:v>
                </c:pt>
                <c:pt idx="174">
                  <c:v>209.93603342925417</c:v>
                </c:pt>
                <c:pt idx="175">
                  <c:v>216.36314869488129</c:v>
                </c:pt>
                <c:pt idx="176">
                  <c:v>190.59626326276697</c:v>
                </c:pt>
                <c:pt idx="177">
                  <c:v>202.62218739319067</c:v>
                </c:pt>
                <c:pt idx="178">
                  <c:v>214.41058813798304</c:v>
                </c:pt>
                <c:pt idx="179">
                  <c:v>183.55341716351137</c:v>
                </c:pt>
                <c:pt idx="180">
                  <c:v>228.77878651489641</c:v>
                </c:pt>
                <c:pt idx="181">
                  <c:v>226.52051053155316</c:v>
                </c:pt>
                <c:pt idx="182">
                  <c:v>238.4899194623913</c:v>
                </c:pt>
                <c:pt idx="183">
                  <c:v>184.80732239819702</c:v>
                </c:pt>
                <c:pt idx="184">
                  <c:v>138.15756311515952</c:v>
                </c:pt>
                <c:pt idx="185">
                  <c:v>151.70713042838906</c:v>
                </c:pt>
                <c:pt idx="186">
                  <c:v>257.90407089420933</c:v>
                </c:pt>
                <c:pt idx="187">
                  <c:v>211.50638350560735</c:v>
                </c:pt>
                <c:pt idx="188">
                  <c:v>164.8979024514064</c:v>
                </c:pt>
                <c:pt idx="189">
                  <c:v>205.29861605225111</c:v>
                </c:pt>
                <c:pt idx="190">
                  <c:v>187.73184712762406</c:v>
                </c:pt>
                <c:pt idx="191">
                  <c:v>156.32232705626581</c:v>
                </c:pt>
                <c:pt idx="192">
                  <c:v>185.75302088899039</c:v>
                </c:pt>
                <c:pt idx="193">
                  <c:v>187.35541738179813</c:v>
                </c:pt>
                <c:pt idx="194">
                  <c:v>155.79929329165017</c:v>
                </c:pt>
                <c:pt idx="195">
                  <c:v>184.40529423850063</c:v>
                </c:pt>
                <c:pt idx="196">
                  <c:v>179.85143473281016</c:v>
                </c:pt>
                <c:pt idx="197">
                  <c:v>172.23149077191093</c:v>
                </c:pt>
                <c:pt idx="198">
                  <c:v>136.23792903004426</c:v>
                </c:pt>
                <c:pt idx="199">
                  <c:v>223.41540098526559</c:v>
                </c:pt>
                <c:pt idx="200">
                  <c:v>523.90514290528949</c:v>
                </c:pt>
                <c:pt idx="201">
                  <c:v>828.58318141025427</c:v>
                </c:pt>
                <c:pt idx="202">
                  <c:v>339.59965922516892</c:v>
                </c:pt>
                <c:pt idx="203">
                  <c:v>493.4584608441798</c:v>
                </c:pt>
                <c:pt idx="204">
                  <c:v>472.39657797343193</c:v>
                </c:pt>
                <c:pt idx="205">
                  <c:v>572.69220368262609</c:v>
                </c:pt>
                <c:pt idx="206">
                  <c:v>465.47034953444182</c:v>
                </c:pt>
                <c:pt idx="207">
                  <c:v>811.75106151895807</c:v>
                </c:pt>
                <c:pt idx="208">
                  <c:v>853.84764395726927</c:v>
                </c:pt>
                <c:pt idx="209">
                  <c:v>720.73904167515525</c:v>
                </c:pt>
                <c:pt idx="210">
                  <c:v>864.70600860643003</c:v>
                </c:pt>
                <c:pt idx="211">
                  <c:v>721.98373109601971</c:v>
                </c:pt>
                <c:pt idx="212">
                  <c:v>343.39506395856336</c:v>
                </c:pt>
                <c:pt idx="213">
                  <c:v>250.02574640207752</c:v>
                </c:pt>
                <c:pt idx="214">
                  <c:v>331.39400425084523</c:v>
                </c:pt>
                <c:pt idx="215">
                  <c:v>325.79477633405759</c:v>
                </c:pt>
                <c:pt idx="216">
                  <c:v>262.28838957505246</c:v>
                </c:pt>
                <c:pt idx="217">
                  <c:v>388.31638061378419</c:v>
                </c:pt>
                <c:pt idx="218">
                  <c:v>363.21352218690072</c:v>
                </c:pt>
                <c:pt idx="219">
                  <c:v>327.22290160897444</c:v>
                </c:pt>
                <c:pt idx="220">
                  <c:v>257.77241915504544</c:v>
                </c:pt>
                <c:pt idx="221">
                  <c:v>302.24287920563131</c:v>
                </c:pt>
                <c:pt idx="222">
                  <c:v>155.88453418201073</c:v>
                </c:pt>
                <c:pt idx="223">
                  <c:v>182.18037526145653</c:v>
                </c:pt>
                <c:pt idx="224">
                  <c:v>259.07487050688189</c:v>
                </c:pt>
                <c:pt idx="225">
                  <c:v>225.37541547502286</c:v>
                </c:pt>
                <c:pt idx="226">
                  <c:v>150.95970788880672</c:v>
                </c:pt>
                <c:pt idx="227">
                  <c:v>137.94633342457973</c:v>
                </c:pt>
                <c:pt idx="228">
                  <c:v>301.81879960382162</c:v>
                </c:pt>
                <c:pt idx="229">
                  <c:v>362.42348914425907</c:v>
                </c:pt>
                <c:pt idx="230">
                  <c:v>292.28620472649573</c:v>
                </c:pt>
                <c:pt idx="231">
                  <c:v>462.21725119239164</c:v>
                </c:pt>
                <c:pt idx="232">
                  <c:v>368.04574535188277</c:v>
                </c:pt>
                <c:pt idx="233">
                  <c:v>538.76751621461244</c:v>
                </c:pt>
                <c:pt idx="234">
                  <c:v>355.660470938554</c:v>
                </c:pt>
                <c:pt idx="235">
                  <c:v>281.94348256473597</c:v>
                </c:pt>
                <c:pt idx="236">
                  <c:v>369.19216399248518</c:v>
                </c:pt>
                <c:pt idx="237">
                  <c:v>613.01221511573976</c:v>
                </c:pt>
                <c:pt idx="238">
                  <c:v>398.07566982727025</c:v>
                </c:pt>
                <c:pt idx="239">
                  <c:v>525.75570223515558</c:v>
                </c:pt>
                <c:pt idx="240">
                  <c:v>420.50251106822441</c:v>
                </c:pt>
                <c:pt idx="241">
                  <c:v>414.3619416303992</c:v>
                </c:pt>
                <c:pt idx="242">
                  <c:v>314.27079565214387</c:v>
                </c:pt>
                <c:pt idx="243">
                  <c:v>138.40068805101174</c:v>
                </c:pt>
                <c:pt idx="244">
                  <c:v>574.56286028108616</c:v>
                </c:pt>
                <c:pt idx="245">
                  <c:v>668.95082282793953</c:v>
                </c:pt>
                <c:pt idx="246">
                  <c:v>469.90904731939713</c:v>
                </c:pt>
                <c:pt idx="247">
                  <c:v>779.72548240791821</c:v>
                </c:pt>
                <c:pt idx="248">
                  <c:v>316.23687297595609</c:v>
                </c:pt>
                <c:pt idx="249">
                  <c:v>303.34089525549507</c:v>
                </c:pt>
                <c:pt idx="250">
                  <c:v>413.90302609930075</c:v>
                </c:pt>
                <c:pt idx="251">
                  <c:v>152.44162502428983</c:v>
                </c:pt>
                <c:pt idx="252">
                  <c:v>180.3493090561704</c:v>
                </c:pt>
                <c:pt idx="253">
                  <c:v>530.19052048606943</c:v>
                </c:pt>
                <c:pt idx="254">
                  <c:v>458.55887992820908</c:v>
                </c:pt>
                <c:pt idx="255">
                  <c:v>527.84016745821191</c:v>
                </c:pt>
                <c:pt idx="256">
                  <c:v>243.20528352272237</c:v>
                </c:pt>
                <c:pt idx="257">
                  <c:v>613.01221511573976</c:v>
                </c:pt>
                <c:pt idx="258">
                  <c:v>323.90922606988391</c:v>
                </c:pt>
                <c:pt idx="259">
                  <c:v>319.64375650878503</c:v>
                </c:pt>
                <c:pt idx="260">
                  <c:v>371.44318483873502</c:v>
                </c:pt>
                <c:pt idx="261">
                  <c:v>274.83009887015481</c:v>
                </c:pt>
                <c:pt idx="262">
                  <c:v>397.75535403189383</c:v>
                </c:pt>
                <c:pt idx="263">
                  <c:v>330.34172413336796</c:v>
                </c:pt>
                <c:pt idx="264">
                  <c:v>509.56809476810366</c:v>
                </c:pt>
                <c:pt idx="265">
                  <c:v>500.36436785226624</c:v>
                </c:pt>
                <c:pt idx="266">
                  <c:v>509.07900619977772</c:v>
                </c:pt>
                <c:pt idx="267">
                  <c:v>407.121794684679</c:v>
                </c:pt>
                <c:pt idx="268">
                  <c:v>330.4351690796139</c:v>
                </c:pt>
                <c:pt idx="269">
                  <c:v>686.96185474485583</c:v>
                </c:pt>
                <c:pt idx="270">
                  <c:v>301.27123481488911</c:v>
                </c:pt>
                <c:pt idx="271">
                  <c:v>309.24275476323965</c:v>
                </c:pt>
                <c:pt idx="272">
                  <c:v>144.81038341659143</c:v>
                </c:pt>
                <c:pt idx="273">
                  <c:v>291.47034934177913</c:v>
                </c:pt>
                <c:pt idx="274">
                  <c:v>549.22090792924143</c:v>
                </c:pt>
                <c:pt idx="275">
                  <c:v>382.53845933628656</c:v>
                </c:pt>
                <c:pt idx="276">
                  <c:v>379.86167159760191</c:v>
                </c:pt>
                <c:pt idx="277">
                  <c:v>431.28842339893401</c:v>
                </c:pt>
                <c:pt idx="278">
                  <c:v>403.04978238055588</c:v>
                </c:pt>
                <c:pt idx="279">
                  <c:v>313.8838620571604</c:v>
                </c:pt>
                <c:pt idx="280">
                  <c:v>476.58780084173316</c:v>
                </c:pt>
                <c:pt idx="281">
                  <c:v>138.24058273088173</c:v>
                </c:pt>
                <c:pt idx="282">
                  <c:v>149.73731822284265</c:v>
                </c:pt>
                <c:pt idx="283">
                  <c:v>143.05146548617273</c:v>
                </c:pt>
                <c:pt idx="284">
                  <c:v>125.85989216769281</c:v>
                </c:pt>
                <c:pt idx="285">
                  <c:v>116.93485880947023</c:v>
                </c:pt>
                <c:pt idx="286">
                  <c:v>120.6417779955799</c:v>
                </c:pt>
                <c:pt idx="287">
                  <c:v>179.98176584466228</c:v>
                </c:pt>
                <c:pt idx="288">
                  <c:v>157.71750328030225</c:v>
                </c:pt>
                <c:pt idx="289">
                  <c:v>154.10656159932506</c:v>
                </c:pt>
                <c:pt idx="290">
                  <c:v>136.76369827641795</c:v>
                </c:pt>
                <c:pt idx="291">
                  <c:v>155.45399942879069</c:v>
                </c:pt>
                <c:pt idx="292">
                  <c:v>224.89183226509789</c:v>
                </c:pt>
                <c:pt idx="293">
                  <c:v>220.75606408238508</c:v>
                </c:pt>
                <c:pt idx="294">
                  <c:v>225.81957583310776</c:v>
                </c:pt>
                <c:pt idx="295">
                  <c:v>250.25167766506274</c:v>
                </c:pt>
                <c:pt idx="296">
                  <c:v>113.1891053367147</c:v>
                </c:pt>
                <c:pt idx="297">
                  <c:v>108.00366410376503</c:v>
                </c:pt>
                <c:pt idx="298">
                  <c:v>169.64241311274574</c:v>
                </c:pt>
                <c:pt idx="299">
                  <c:v>133.06250007709849</c:v>
                </c:pt>
                <c:pt idx="300">
                  <c:v>165.3253606930877</c:v>
                </c:pt>
                <c:pt idx="301">
                  <c:v>121.68292229195862</c:v>
                </c:pt>
                <c:pt idx="302">
                  <c:v>121.26938732288164</c:v>
                </c:pt>
                <c:pt idx="303">
                  <c:v>136.06533031669491</c:v>
                </c:pt>
                <c:pt idx="304">
                  <c:v>159.34738006082335</c:v>
                </c:pt>
                <c:pt idx="305">
                  <c:v>125.73076530724006</c:v>
                </c:pt>
                <c:pt idx="306">
                  <c:v>161.82422943536673</c:v>
                </c:pt>
                <c:pt idx="307">
                  <c:v>261.93814755222047</c:v>
                </c:pt>
                <c:pt idx="308">
                  <c:v>263.58180646718631</c:v>
                </c:pt>
                <c:pt idx="309">
                  <c:v>244.79386692071029</c:v>
                </c:pt>
                <c:pt idx="310">
                  <c:v>535.13621526197699</c:v>
                </c:pt>
                <c:pt idx="311">
                  <c:v>601.62174356950811</c:v>
                </c:pt>
                <c:pt idx="312">
                  <c:v>623.37935481371505</c:v>
                </c:pt>
                <c:pt idx="313">
                  <c:v>336.05435366269853</c:v>
                </c:pt>
                <c:pt idx="314">
                  <c:v>413.25147568506799</c:v>
                </c:pt>
                <c:pt idx="315">
                  <c:v>375.93167557433088</c:v>
                </c:pt>
                <c:pt idx="316">
                  <c:v>397.59096366677539</c:v>
                </c:pt>
                <c:pt idx="317">
                  <c:v>373.91591065160679</c:v>
                </c:pt>
                <c:pt idx="318">
                  <c:v>297.92857317694177</c:v>
                </c:pt>
                <c:pt idx="319">
                  <c:v>109.24654805407334</c:v>
                </c:pt>
                <c:pt idx="320">
                  <c:v>126.8779101664327</c:v>
                </c:pt>
                <c:pt idx="321">
                  <c:v>107.28285274464523</c:v>
                </c:pt>
                <c:pt idx="322">
                  <c:v>237.32708828458897</c:v>
                </c:pt>
                <c:pt idx="323">
                  <c:v>110.78548434451716</c:v>
                </c:pt>
                <c:pt idx="324">
                  <c:v>112.49700379322215</c:v>
                </c:pt>
                <c:pt idx="325">
                  <c:v>183.82344790634806</c:v>
                </c:pt>
                <c:pt idx="326">
                  <c:v>187.67448159455802</c:v>
                </c:pt>
                <c:pt idx="327">
                  <c:v>152.40847467678859</c:v>
                </c:pt>
                <c:pt idx="328">
                  <c:v>144.74644009534921</c:v>
                </c:pt>
                <c:pt idx="329">
                  <c:v>191.83931528437088</c:v>
                </c:pt>
                <c:pt idx="330">
                  <c:v>223.02424009739948</c:v>
                </c:pt>
                <c:pt idx="331">
                  <c:v>127.99547148933613</c:v>
                </c:pt>
                <c:pt idx="332">
                  <c:v>201.85430949292981</c:v>
                </c:pt>
                <c:pt idx="333">
                  <c:v>182.9093565419256</c:v>
                </c:pt>
                <c:pt idx="334">
                  <c:v>159.35564100556178</c:v>
                </c:pt>
                <c:pt idx="335">
                  <c:v>123.11933528499907</c:v>
                </c:pt>
                <c:pt idx="336">
                  <c:v>139.99926588731785</c:v>
                </c:pt>
                <c:pt idx="337">
                  <c:v>140.86260195381723</c:v>
                </c:pt>
                <c:pt idx="338">
                  <c:v>176.03827211717442</c:v>
                </c:pt>
                <c:pt idx="339">
                  <c:v>159.48982914196847</c:v>
                </c:pt>
                <c:pt idx="340">
                  <c:v>200.36681220308151</c:v>
                </c:pt>
                <c:pt idx="341">
                  <c:v>210.28614977857279</c:v>
                </c:pt>
                <c:pt idx="342">
                  <c:v>166.15121069328615</c:v>
                </c:pt>
                <c:pt idx="343">
                  <c:v>155.01719896168089</c:v>
                </c:pt>
                <c:pt idx="344">
                  <c:v>185.26201895941671</c:v>
                </c:pt>
                <c:pt idx="345">
                  <c:v>217.50457885152949</c:v>
                </c:pt>
                <c:pt idx="346">
                  <c:v>200.00164881549341</c:v>
                </c:pt>
                <c:pt idx="347">
                  <c:v>197.37152840611844</c:v>
                </c:pt>
                <c:pt idx="348">
                  <c:v>152.11491949518205</c:v>
                </c:pt>
                <c:pt idx="349">
                  <c:v>223.82825421806751</c:v>
                </c:pt>
                <c:pt idx="350">
                  <c:v>118.35961778791648</c:v>
                </c:pt>
                <c:pt idx="351">
                  <c:v>209.54252405168359</c:v>
                </c:pt>
                <c:pt idx="352">
                  <c:v>100.43656450323448</c:v>
                </c:pt>
                <c:pt idx="353">
                  <c:v>183.3740485896821</c:v>
                </c:pt>
                <c:pt idx="354">
                  <c:v>109.2827406036528</c:v>
                </c:pt>
                <c:pt idx="355">
                  <c:v>139.77345830862816</c:v>
                </c:pt>
                <c:pt idx="356">
                  <c:v>188.65807881273864</c:v>
                </c:pt>
                <c:pt idx="357">
                  <c:v>141.60655084932091</c:v>
                </c:pt>
                <c:pt idx="358">
                  <c:v>210.56978856998876</c:v>
                </c:pt>
                <c:pt idx="359">
                  <c:v>199.51893649707102</c:v>
                </c:pt>
                <c:pt idx="360">
                  <c:v>209.60676348483321</c:v>
                </c:pt>
                <c:pt idx="361">
                  <c:v>155.20923860969384</c:v>
                </c:pt>
                <c:pt idx="362">
                  <c:v>163.72386374187127</c:v>
                </c:pt>
                <c:pt idx="363">
                  <c:v>202.59501753134319</c:v>
                </c:pt>
                <c:pt idx="364">
                  <c:v>219.35866712062449</c:v>
                </c:pt>
                <c:pt idx="365">
                  <c:v>166.12358774357952</c:v>
                </c:pt>
                <c:pt idx="366">
                  <c:v>133.81195228681074</c:v>
                </c:pt>
                <c:pt idx="367">
                  <c:v>121.12376590181067</c:v>
                </c:pt>
                <c:pt idx="368">
                  <c:v>126.49175559903654</c:v>
                </c:pt>
                <c:pt idx="369">
                  <c:v>188.91302819055051</c:v>
                </c:pt>
                <c:pt idx="370">
                  <c:v>1024.5658399780414</c:v>
                </c:pt>
                <c:pt idx="371">
                  <c:v>995.87281694303545</c:v>
                </c:pt>
                <c:pt idx="372">
                  <c:v>1039.0624007063316</c:v>
                </c:pt>
                <c:pt idx="373">
                  <c:v>1007.2023131684529</c:v>
                </c:pt>
                <c:pt idx="374">
                  <c:v>1022.9857547657439</c:v>
                </c:pt>
                <c:pt idx="375">
                  <c:v>962.69779222023828</c:v>
                </c:pt>
                <c:pt idx="376">
                  <c:v>1025.9140617089367</c:v>
                </c:pt>
                <c:pt idx="377">
                  <c:v>1017.2644088317635</c:v>
                </c:pt>
                <c:pt idx="378">
                  <c:v>945.69310478687339</c:v>
                </c:pt>
                <c:pt idx="379">
                  <c:v>1017.4875455750051</c:v>
                </c:pt>
                <c:pt idx="380">
                  <c:v>872.88712809206447</c:v>
                </c:pt>
                <c:pt idx="381">
                  <c:v>768.88299574572659</c:v>
                </c:pt>
                <c:pt idx="382">
                  <c:v>607.02322681290173</c:v>
                </c:pt>
                <c:pt idx="383">
                  <c:v>746.03004364193748</c:v>
                </c:pt>
                <c:pt idx="384">
                  <c:v>350.56247058047478</c:v>
                </c:pt>
                <c:pt idx="385">
                  <c:v>400.55864892056081</c:v>
                </c:pt>
                <c:pt idx="386">
                  <c:v>360.8729133195983</c:v>
                </c:pt>
                <c:pt idx="387">
                  <c:v>380.46637830875784</c:v>
                </c:pt>
                <c:pt idx="388">
                  <c:v>356.01831191475526</c:v>
                </c:pt>
                <c:pt idx="389">
                  <c:v>366.83739848152044</c:v>
                </c:pt>
                <c:pt idx="390">
                  <c:v>292.1808905167602</c:v>
                </c:pt>
                <c:pt idx="391">
                  <c:v>355.13481083949654</c:v>
                </c:pt>
                <c:pt idx="392">
                  <c:v>411.39266266208608</c:v>
                </c:pt>
                <c:pt idx="393">
                  <c:v>302.32112203703838</c:v>
                </c:pt>
                <c:pt idx="394">
                  <c:v>157.8906004565419</c:v>
                </c:pt>
                <c:pt idx="395">
                  <c:v>144.80162790172838</c:v>
                </c:pt>
                <c:pt idx="396">
                  <c:v>374.07073265238785</c:v>
                </c:pt>
                <c:pt idx="397">
                  <c:v>354.95253313493697</c:v>
                </c:pt>
                <c:pt idx="398">
                  <c:v>363.88354097375321</c:v>
                </c:pt>
                <c:pt idx="399">
                  <c:v>362.39479760020464</c:v>
                </c:pt>
                <c:pt idx="400">
                  <c:v>397.70677285381032</c:v>
                </c:pt>
                <c:pt idx="401">
                  <c:v>371.20438177708769</c:v>
                </c:pt>
                <c:pt idx="402">
                  <c:v>368.02190884853144</c:v>
                </c:pt>
                <c:pt idx="403">
                  <c:v>343.40819577600098</c:v>
                </c:pt>
                <c:pt idx="404">
                  <c:v>250.00570261836793</c:v>
                </c:pt>
                <c:pt idx="405">
                  <c:v>335.76951115347669</c:v>
                </c:pt>
                <c:pt idx="406">
                  <c:v>182.18170777472039</c:v>
                </c:pt>
                <c:pt idx="407">
                  <c:v>259.06836865328137</c:v>
                </c:pt>
                <c:pt idx="408">
                  <c:v>416.83106514965925</c:v>
                </c:pt>
                <c:pt idx="409">
                  <c:v>721.94593621759986</c:v>
                </c:pt>
                <c:pt idx="410">
                  <c:v>446.64516539481707</c:v>
                </c:pt>
                <c:pt idx="411">
                  <c:v>572.81361837289501</c:v>
                </c:pt>
                <c:pt idx="412">
                  <c:v>100.66978279616657</c:v>
                </c:pt>
                <c:pt idx="413">
                  <c:v>151.05274287703378</c:v>
                </c:pt>
                <c:pt idx="414">
                  <c:v>281.945048143809</c:v>
                </c:pt>
                <c:pt idx="415">
                  <c:v>303.36568039504061</c:v>
                </c:pt>
                <c:pt idx="416">
                  <c:v>309.30587378670032</c:v>
                </c:pt>
                <c:pt idx="417">
                  <c:v>339.70288990281222</c:v>
                </c:pt>
                <c:pt idx="418">
                  <c:v>472.36051225587136</c:v>
                </c:pt>
                <c:pt idx="419">
                  <c:v>339.60369182101397</c:v>
                </c:pt>
                <c:pt idx="420">
                  <c:v>493.42978796691045</c:v>
                </c:pt>
                <c:pt idx="421">
                  <c:v>826.34831611693323</c:v>
                </c:pt>
                <c:pt idx="422">
                  <c:v>325.81454303637901</c:v>
                </c:pt>
                <c:pt idx="423">
                  <c:v>274.76571715766414</c:v>
                </c:pt>
                <c:pt idx="424">
                  <c:v>355.67597601787622</c:v>
                </c:pt>
                <c:pt idx="425">
                  <c:v>301.97953782685312</c:v>
                </c:pt>
                <c:pt idx="426">
                  <c:v>538.78342363896479</c:v>
                </c:pt>
                <c:pt idx="427">
                  <c:v>367.85897632411854</c:v>
                </c:pt>
                <c:pt idx="428">
                  <c:v>371.41687024094972</c:v>
                </c:pt>
                <c:pt idx="429">
                  <c:v>330.41500850416617</c:v>
                </c:pt>
                <c:pt idx="430">
                  <c:v>225.36915550511839</c:v>
                </c:pt>
                <c:pt idx="431">
                  <c:v>301.82613029131073</c:v>
                </c:pt>
                <c:pt idx="432">
                  <c:v>138.9621600728552</c:v>
                </c:pt>
                <c:pt idx="433">
                  <c:v>316.28014851903532</c:v>
                </c:pt>
                <c:pt idx="434">
                  <c:v>851.20349261660454</c:v>
                </c:pt>
                <c:pt idx="435">
                  <c:v>725.59508531429401</c:v>
                </c:pt>
                <c:pt idx="436">
                  <c:v>523.95247806762995</c:v>
                </c:pt>
                <c:pt idx="437">
                  <c:v>549.24959257422552</c:v>
                </c:pt>
                <c:pt idx="438">
                  <c:v>313.90776388256148</c:v>
                </c:pt>
                <c:pt idx="439">
                  <c:v>394.1346558859052</c:v>
                </c:pt>
                <c:pt idx="440">
                  <c:v>431.30902019253131</c:v>
                </c:pt>
                <c:pt idx="441">
                  <c:v>385.98184883703118</c:v>
                </c:pt>
                <c:pt idx="442">
                  <c:v>527.98054050908308</c:v>
                </c:pt>
                <c:pt idx="443">
                  <c:v>420.49155175044405</c:v>
                </c:pt>
                <c:pt idx="444">
                  <c:v>458.72998431313795</c:v>
                </c:pt>
                <c:pt idx="445">
                  <c:v>392.57372627889362</c:v>
                </c:pt>
                <c:pt idx="446">
                  <c:v>314.29187431346594</c:v>
                </c:pt>
                <c:pt idx="447">
                  <c:v>138.3683485111693</c:v>
                </c:pt>
                <c:pt idx="448">
                  <c:v>574.4125798203745</c:v>
                </c:pt>
                <c:pt idx="449">
                  <c:v>670.94897635451946</c:v>
                </c:pt>
                <c:pt idx="450">
                  <c:v>470.07176664860185</c:v>
                </c:pt>
                <c:pt idx="451">
                  <c:v>314.71858043619056</c:v>
                </c:pt>
                <c:pt idx="452">
                  <c:v>506.29594666093044</c:v>
                </c:pt>
                <c:pt idx="453">
                  <c:v>327.17168068326816</c:v>
                </c:pt>
                <c:pt idx="454">
                  <c:v>291.51797351161417</c:v>
                </c:pt>
                <c:pt idx="455">
                  <c:v>363.95833306979108</c:v>
                </c:pt>
                <c:pt idx="456">
                  <c:v>385.81485136538993</c:v>
                </c:pt>
                <c:pt idx="457">
                  <c:v>262.28838957505246</c:v>
                </c:pt>
                <c:pt idx="458">
                  <c:v>180.32836635016471</c:v>
                </c:pt>
                <c:pt idx="459">
                  <c:v>152.4386383114427</c:v>
                </c:pt>
                <c:pt idx="460">
                  <c:v>398.04818910059703</c:v>
                </c:pt>
                <c:pt idx="461">
                  <c:v>686.96185474485583</c:v>
                </c:pt>
                <c:pt idx="462">
                  <c:v>525.70951316538492</c:v>
                </c:pt>
                <c:pt idx="463">
                  <c:v>530.25045259994556</c:v>
                </c:pt>
                <c:pt idx="464">
                  <c:v>457.02066676651486</c:v>
                </c:pt>
                <c:pt idx="465">
                  <c:v>368.0346840876191</c:v>
                </c:pt>
                <c:pt idx="466">
                  <c:v>257.80558275795886</c:v>
                </c:pt>
                <c:pt idx="467">
                  <c:v>424.91343266203512</c:v>
                </c:pt>
                <c:pt idx="468">
                  <c:v>445.3635395355343</c:v>
                </c:pt>
                <c:pt idx="469">
                  <c:v>303.29395455964885</c:v>
                </c:pt>
                <c:pt idx="470">
                  <c:v>500.29448711066345</c:v>
                </c:pt>
                <c:pt idx="471">
                  <c:v>331.13926598329846</c:v>
                </c:pt>
                <c:pt idx="472">
                  <c:v>509.3134480083786</c:v>
                </c:pt>
                <c:pt idx="473">
                  <c:v>509.41975696981712</c:v>
                </c:pt>
                <c:pt idx="474">
                  <c:v>406.76538525581054</c:v>
                </c:pt>
                <c:pt idx="475">
                  <c:v>811.00690677222838</c:v>
                </c:pt>
                <c:pt idx="476">
                  <c:v>853.86352188632361</c:v>
                </c:pt>
                <c:pt idx="477">
                  <c:v>664.10958491425026</c:v>
                </c:pt>
                <c:pt idx="478">
                  <c:v>153.94874421340899</c:v>
                </c:pt>
                <c:pt idx="479">
                  <c:v>147.67607088924001</c:v>
                </c:pt>
                <c:pt idx="480">
                  <c:v>259.16764887471197</c:v>
                </c:pt>
                <c:pt idx="481">
                  <c:v>384.95667366988499</c:v>
                </c:pt>
                <c:pt idx="482">
                  <c:v>697.49021961276298</c:v>
                </c:pt>
                <c:pt idx="483">
                  <c:v>67.4652874698793</c:v>
                </c:pt>
                <c:pt idx="484">
                  <c:v>119.369925229332</c:v>
                </c:pt>
                <c:pt idx="485">
                  <c:v>121.55615627253199</c:v>
                </c:pt>
                <c:pt idx="486">
                  <c:v>62.784491231315002</c:v>
                </c:pt>
                <c:pt idx="487">
                  <c:v>430.52945560428702</c:v>
                </c:pt>
                <c:pt idx="488">
                  <c:v>537.05970931400304</c:v>
                </c:pt>
                <c:pt idx="489">
                  <c:v>67.8131783673699</c:v>
                </c:pt>
                <c:pt idx="490">
                  <c:v>66.810577433267895</c:v>
                </c:pt>
                <c:pt idx="491">
                  <c:v>282.278895558486</c:v>
                </c:pt>
                <c:pt idx="492">
                  <c:v>282.2784729</c:v>
                </c:pt>
                <c:pt idx="493">
                  <c:v>141.91900808163399</c:v>
                </c:pt>
                <c:pt idx="494">
                  <c:v>153.89009530298699</c:v>
                </c:pt>
                <c:pt idx="495">
                  <c:v>356.48504403874898</c:v>
                </c:pt>
                <c:pt idx="496">
                  <c:v>732.40791036981977</c:v>
                </c:pt>
                <c:pt idx="497">
                  <c:v>606.07665725041375</c:v>
                </c:pt>
                <c:pt idx="498">
                  <c:v>526.3485726679628</c:v>
                </c:pt>
              </c:numCache>
            </c:numRef>
          </c:yVal>
        </c:ser>
        <c:axId val="65656704"/>
        <c:axId val="65658240"/>
      </c:scatterChart>
      <c:valAx>
        <c:axId val="65656704"/>
        <c:scaling>
          <c:orientation val="minMax"/>
          <c:max val="1200"/>
          <c:min val="0"/>
        </c:scaling>
        <c:axPos val="b"/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crossAx val="65658240"/>
        <c:crosses val="autoZero"/>
        <c:crossBetween val="midCat"/>
        <c:majorUnit val="200"/>
      </c:valAx>
      <c:valAx>
        <c:axId val="65658240"/>
        <c:scaling>
          <c:orientation val="minMax"/>
        </c:scaling>
        <c:axPos val="l"/>
        <c:numFmt formatCode="General" sourceLinked="1"/>
        <c:tickLblPos val="nextTo"/>
        <c:spPr>
          <a:ln w="12700" cmpd="sng">
            <a:solidFill>
              <a:sysClr val="windowText" lastClr="000000"/>
            </a:solidFill>
          </a:ln>
        </c:spPr>
        <c:crossAx val="65656704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</c:chart>
  <c:spPr>
    <a:noFill/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11</xdr:row>
      <xdr:rowOff>161925</xdr:rowOff>
    </xdr:from>
    <xdr:to>
      <xdr:col>15</xdr:col>
      <xdr:colOff>190500</xdr:colOff>
      <xdr:row>31</xdr:row>
      <xdr:rowOff>19664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0"/>
  <sheetViews>
    <sheetView tabSelected="1" zoomScaleNormal="100" workbookViewId="0">
      <selection activeCell="F28" sqref="F28"/>
    </sheetView>
  </sheetViews>
  <sheetFormatPr defaultRowHeight="14.25"/>
  <sheetData>
    <row r="1" spans="1:5">
      <c r="A1" s="2" t="s">
        <v>0</v>
      </c>
      <c r="B1" s="2" t="s">
        <v>1</v>
      </c>
    </row>
    <row r="2" spans="1:5">
      <c r="A2" s="1">
        <v>173.3399963</v>
      </c>
      <c r="B2" s="1">
        <v>156.69971384612811</v>
      </c>
    </row>
    <row r="3" spans="1:5">
      <c r="A3" s="1">
        <v>219.8999939</v>
      </c>
      <c r="B3" s="1">
        <v>233.86570179311778</v>
      </c>
    </row>
    <row r="4" spans="1:5">
      <c r="A4" s="1">
        <v>1020.690002</v>
      </c>
      <c r="B4" s="1">
        <v>869.07788994575162</v>
      </c>
      <c r="E4" s="7" t="s">
        <v>2</v>
      </c>
    </row>
    <row r="5" spans="1:5">
      <c r="A5" s="1">
        <v>1034.099976</v>
      </c>
      <c r="B5" s="1">
        <v>1029.1458911228042</v>
      </c>
    </row>
    <row r="6" spans="1:5">
      <c r="A6" s="1">
        <v>851.11999509999998</v>
      </c>
      <c r="B6" s="1">
        <v>630.50705401823825</v>
      </c>
    </row>
    <row r="7" spans="1:5">
      <c r="A7" s="1">
        <v>1004.419983</v>
      </c>
      <c r="B7" s="1">
        <v>995.82445576580733</v>
      </c>
    </row>
    <row r="8" spans="1:5">
      <c r="A8" s="1">
        <v>110.5500031</v>
      </c>
      <c r="B8" s="1">
        <v>173.98454602570089</v>
      </c>
    </row>
    <row r="9" spans="1:5">
      <c r="A9" s="1">
        <v>89.650001529999997</v>
      </c>
      <c r="B9" s="1">
        <v>126.87215731689921</v>
      </c>
    </row>
    <row r="10" spans="1:5">
      <c r="A10" s="1">
        <v>103.1999969</v>
      </c>
      <c r="B10" s="1">
        <v>184.73737658146825</v>
      </c>
    </row>
    <row r="11" spans="1:5">
      <c r="A11" s="1">
        <v>118.9000015</v>
      </c>
      <c r="B11" s="1">
        <v>209.18914310638183</v>
      </c>
    </row>
    <row r="12" spans="1:5">
      <c r="A12" s="1">
        <v>110.0899963</v>
      </c>
      <c r="B12" s="1">
        <v>201.30698243148984</v>
      </c>
    </row>
    <row r="13" spans="1:5">
      <c r="A13" s="1">
        <v>114.25</v>
      </c>
      <c r="B13" s="1">
        <v>204.03431108217737</v>
      </c>
    </row>
    <row r="14" spans="1:5">
      <c r="A14" s="1">
        <v>145.25</v>
      </c>
      <c r="B14" s="1">
        <v>190.16408549590324</v>
      </c>
    </row>
    <row r="15" spans="1:5">
      <c r="A15" s="1">
        <v>124.25</v>
      </c>
      <c r="B15" s="1">
        <v>217.01683741146402</v>
      </c>
    </row>
    <row r="16" spans="1:5">
      <c r="A16" s="1">
        <v>1152.4399410000001</v>
      </c>
      <c r="B16" s="1">
        <v>979.4609012730084</v>
      </c>
    </row>
    <row r="17" spans="1:2">
      <c r="A17" s="1">
        <v>966.23999019999997</v>
      </c>
      <c r="B17" s="1">
        <v>758.38929477764714</v>
      </c>
    </row>
    <row r="18" spans="1:2">
      <c r="A18" s="1">
        <v>387.89999390000003</v>
      </c>
      <c r="B18" s="1">
        <v>339.12005176137643</v>
      </c>
    </row>
    <row r="19" spans="1:2">
      <c r="A19" s="1">
        <v>715.83001709999996</v>
      </c>
      <c r="B19" s="1">
        <v>439.65043582873659</v>
      </c>
    </row>
    <row r="20" spans="1:2">
      <c r="A20" s="1">
        <v>553.5</v>
      </c>
      <c r="B20" s="1">
        <v>449.44224191146702</v>
      </c>
    </row>
    <row r="21" spans="1:2">
      <c r="A21" s="1">
        <v>454.22000120000001</v>
      </c>
      <c r="B21" s="1">
        <v>287.89957970275202</v>
      </c>
    </row>
    <row r="22" spans="1:2">
      <c r="A22" s="1">
        <v>926.97998050000001</v>
      </c>
      <c r="B22" s="1">
        <v>859.54315461508588</v>
      </c>
    </row>
    <row r="23" spans="1:2">
      <c r="A23" s="1">
        <v>1122.540039</v>
      </c>
      <c r="B23" s="1">
        <v>1014.093687381332</v>
      </c>
    </row>
    <row r="24" spans="1:2">
      <c r="A24" s="1">
        <v>1122.540039</v>
      </c>
      <c r="B24" s="1">
        <v>996.47317343186785</v>
      </c>
    </row>
    <row r="25" spans="1:2">
      <c r="A25" s="1">
        <v>1122.540039</v>
      </c>
      <c r="B25" s="1">
        <v>1000.3460274939188</v>
      </c>
    </row>
    <row r="26" spans="1:2">
      <c r="A26" s="1">
        <v>1122.540039</v>
      </c>
      <c r="B26" s="1">
        <v>898.60973955971531</v>
      </c>
    </row>
    <row r="27" spans="1:2">
      <c r="A27" s="1">
        <v>1122.540039</v>
      </c>
      <c r="B27" s="1">
        <v>943.06845578243201</v>
      </c>
    </row>
    <row r="28" spans="1:2">
      <c r="A28" s="1">
        <v>1122.540039</v>
      </c>
      <c r="B28" s="1">
        <v>935.28085956659686</v>
      </c>
    </row>
    <row r="29" spans="1:2">
      <c r="A29" s="1">
        <v>1122.540039</v>
      </c>
      <c r="B29" s="1">
        <v>957.53324821577235</v>
      </c>
    </row>
    <row r="30" spans="1:2">
      <c r="A30" s="1">
        <v>1122.540039</v>
      </c>
      <c r="B30" s="1">
        <v>936.61348777459318</v>
      </c>
    </row>
    <row r="31" spans="1:2">
      <c r="A31" s="1">
        <v>1122.540039</v>
      </c>
      <c r="B31" s="1">
        <v>1035.4891108057761</v>
      </c>
    </row>
    <row r="32" spans="1:2">
      <c r="A32" s="1">
        <v>1122.540039</v>
      </c>
      <c r="B32" s="1">
        <v>962.75174842329966</v>
      </c>
    </row>
    <row r="33" spans="1:2">
      <c r="A33" s="1">
        <v>1122.540039</v>
      </c>
      <c r="B33" s="1">
        <v>994.06290614575948</v>
      </c>
    </row>
    <row r="34" spans="1:2">
      <c r="A34" s="1">
        <v>1122.540039</v>
      </c>
      <c r="B34" s="1">
        <v>1000.3870300708062</v>
      </c>
    </row>
    <row r="35" spans="1:2">
      <c r="A35" s="1">
        <v>1122.540039</v>
      </c>
      <c r="B35" s="1">
        <v>987.75633423627028</v>
      </c>
    </row>
    <row r="36" spans="1:2">
      <c r="A36" s="1">
        <v>1122.540039</v>
      </c>
      <c r="B36" s="1">
        <v>803.96315383242222</v>
      </c>
    </row>
    <row r="37" spans="1:2">
      <c r="A37" s="1">
        <v>1122.540039</v>
      </c>
      <c r="B37" s="1">
        <v>990.97454690654138</v>
      </c>
    </row>
    <row r="38" spans="1:2">
      <c r="A38" s="1">
        <v>1122.540039</v>
      </c>
      <c r="B38" s="1">
        <v>1036.0842665014698</v>
      </c>
    </row>
    <row r="39" spans="1:2">
      <c r="A39" s="1">
        <v>1122.540039</v>
      </c>
      <c r="B39" s="1">
        <v>956.22864536285465</v>
      </c>
    </row>
    <row r="40" spans="1:2">
      <c r="A40" s="1">
        <v>1122.540039</v>
      </c>
      <c r="B40" s="1">
        <v>876.24399173216557</v>
      </c>
    </row>
    <row r="41" spans="1:2">
      <c r="A41" s="1">
        <v>1122.540039</v>
      </c>
      <c r="B41" s="1">
        <v>1011.6271579165369</v>
      </c>
    </row>
    <row r="42" spans="1:2">
      <c r="A42" s="1">
        <v>1122.540039</v>
      </c>
      <c r="B42" s="1">
        <v>1036.7997748366763</v>
      </c>
    </row>
    <row r="43" spans="1:2">
      <c r="A43" s="1">
        <v>1122.540039</v>
      </c>
      <c r="B43" s="1">
        <v>974.8306450207665</v>
      </c>
    </row>
    <row r="44" spans="1:2">
      <c r="A44" s="1">
        <v>1122.540039</v>
      </c>
      <c r="B44" s="1">
        <v>1024.8823871662255</v>
      </c>
    </row>
    <row r="45" spans="1:2">
      <c r="A45" s="1">
        <v>1122.540039</v>
      </c>
      <c r="B45" s="1">
        <v>900.35970803579437</v>
      </c>
    </row>
    <row r="46" spans="1:2">
      <c r="A46" s="1">
        <v>1122.540039</v>
      </c>
      <c r="B46" s="1">
        <v>1024.3853840689153</v>
      </c>
    </row>
    <row r="47" spans="1:2">
      <c r="A47" s="1">
        <v>1122.540039</v>
      </c>
      <c r="B47" s="1">
        <v>997.86604249481366</v>
      </c>
    </row>
    <row r="48" spans="1:2">
      <c r="A48" s="1">
        <v>102.5699997</v>
      </c>
      <c r="B48" s="1">
        <v>169.80469350161468</v>
      </c>
    </row>
    <row r="49" spans="1:2">
      <c r="A49" s="1">
        <v>94.879997250000002</v>
      </c>
      <c r="B49" s="1">
        <v>156.18819807962805</v>
      </c>
    </row>
    <row r="50" spans="1:2">
      <c r="A50" s="1">
        <v>136.6000061</v>
      </c>
      <c r="B50" s="1">
        <v>225.48675489130795</v>
      </c>
    </row>
    <row r="51" spans="1:2">
      <c r="A51" s="1">
        <v>118.9000015</v>
      </c>
      <c r="B51" s="1">
        <v>203.45460575133899</v>
      </c>
    </row>
    <row r="52" spans="1:2">
      <c r="A52" s="1">
        <v>124.25</v>
      </c>
      <c r="B52" s="1">
        <v>237.56468993052391</v>
      </c>
    </row>
    <row r="53" spans="1:2">
      <c r="A53" s="1">
        <v>132.16999820000001</v>
      </c>
      <c r="B53" s="1">
        <v>207.48829191706491</v>
      </c>
    </row>
    <row r="54" spans="1:2">
      <c r="A54" s="1">
        <v>110.0899963</v>
      </c>
      <c r="B54" s="1">
        <v>203.78317312014929</v>
      </c>
    </row>
    <row r="55" spans="1:2">
      <c r="A55" s="1">
        <v>114.25</v>
      </c>
      <c r="B55" s="1">
        <v>221.33330730311258</v>
      </c>
    </row>
    <row r="56" spans="1:2">
      <c r="A56" s="1">
        <v>103.1999969</v>
      </c>
      <c r="B56" s="1">
        <v>195.62546171561007</v>
      </c>
    </row>
    <row r="57" spans="1:2">
      <c r="A57" s="1">
        <v>89.650001529999997</v>
      </c>
      <c r="B57" s="1">
        <v>131.13610518766095</v>
      </c>
    </row>
    <row r="58" spans="1:2">
      <c r="A58" s="1">
        <v>111.7900009</v>
      </c>
      <c r="B58" s="1">
        <v>228.08053275605141</v>
      </c>
    </row>
    <row r="59" spans="1:2">
      <c r="A59" s="1">
        <v>139.2400055</v>
      </c>
      <c r="B59" s="1">
        <v>192.59607130767455</v>
      </c>
    </row>
    <row r="60" spans="1:2">
      <c r="A60" s="1">
        <v>145.8099976</v>
      </c>
      <c r="B60" s="1">
        <v>187.14488935983195</v>
      </c>
    </row>
    <row r="61" spans="1:2">
      <c r="A61" s="1">
        <v>114.08000180000001</v>
      </c>
      <c r="B61" s="1">
        <v>207.60524135493483</v>
      </c>
    </row>
    <row r="62" spans="1:2">
      <c r="A62" s="1">
        <v>707.41998290000004</v>
      </c>
      <c r="B62" s="1">
        <v>732.40791036981977</v>
      </c>
    </row>
    <row r="63" spans="1:2">
      <c r="A63" s="1">
        <v>707.41998290000004</v>
      </c>
      <c r="B63" s="1">
        <v>606.07665725041375</v>
      </c>
    </row>
    <row r="64" spans="1:2">
      <c r="A64" s="1">
        <v>707.41998290000004</v>
      </c>
      <c r="B64" s="1">
        <v>526.3485726679628</v>
      </c>
    </row>
    <row r="65" spans="1:2">
      <c r="A65" s="1">
        <v>707.41998290000004</v>
      </c>
      <c r="B65" s="1">
        <v>758.74331504989914</v>
      </c>
    </row>
    <row r="66" spans="1:2">
      <c r="A66" s="1">
        <v>707.41998290000004</v>
      </c>
      <c r="B66" s="1">
        <v>649.93059360541406</v>
      </c>
    </row>
    <row r="67" spans="1:2">
      <c r="A67" s="1">
        <v>707.41998290000004</v>
      </c>
      <c r="B67" s="1">
        <v>557.75325487015743</v>
      </c>
    </row>
    <row r="68" spans="1:2">
      <c r="A68" s="1">
        <v>707.41998290000004</v>
      </c>
      <c r="B68" s="1">
        <v>469.66449267047165</v>
      </c>
    </row>
    <row r="69" spans="1:2">
      <c r="A69" s="1">
        <v>465.92001340000002</v>
      </c>
      <c r="B69" s="1">
        <v>459.29106061190595</v>
      </c>
    </row>
    <row r="70" spans="1:2">
      <c r="A70" s="1">
        <v>508.61999509999998</v>
      </c>
      <c r="B70" s="1">
        <v>451.08993849969431</v>
      </c>
    </row>
    <row r="71" spans="1:2">
      <c r="A71" s="1">
        <v>762.14001459999997</v>
      </c>
      <c r="B71" s="1">
        <v>461.79483750885504</v>
      </c>
    </row>
    <row r="72" spans="1:2">
      <c r="A72" s="1">
        <v>762.14001459999997</v>
      </c>
      <c r="B72" s="1">
        <v>578.78940443987926</v>
      </c>
    </row>
    <row r="73" spans="1:2">
      <c r="A73" s="1">
        <v>181.67999270000001</v>
      </c>
      <c r="B73" s="1">
        <v>225.54917472184428</v>
      </c>
    </row>
    <row r="74" spans="1:2">
      <c r="A74" s="1">
        <v>308.7900085</v>
      </c>
      <c r="B74" s="1">
        <v>289.62634828072692</v>
      </c>
    </row>
    <row r="75" spans="1:2">
      <c r="A75" s="1">
        <v>567.03997800000002</v>
      </c>
      <c r="B75" s="1">
        <v>442.79566179650976</v>
      </c>
    </row>
    <row r="76" spans="1:2">
      <c r="A76" s="1">
        <v>650.89001459999997</v>
      </c>
      <c r="B76" s="1">
        <v>458.72731733959699</v>
      </c>
    </row>
    <row r="77" spans="1:2">
      <c r="A77" s="1">
        <v>651.16998290000004</v>
      </c>
      <c r="B77" s="1">
        <v>354.59430469206006</v>
      </c>
    </row>
    <row r="78" spans="1:2">
      <c r="A78" s="1">
        <v>664.91998290000004</v>
      </c>
      <c r="B78" s="1">
        <v>487.94019659368888</v>
      </c>
    </row>
    <row r="79" spans="1:2">
      <c r="A79" s="1">
        <v>703.14001459999997</v>
      </c>
      <c r="B79" s="1">
        <v>454.34631425460714</v>
      </c>
    </row>
    <row r="80" spans="1:2">
      <c r="A80" s="1">
        <v>742.52001949999999</v>
      </c>
      <c r="B80" s="1">
        <v>609.32374161242433</v>
      </c>
    </row>
    <row r="81" spans="1:2">
      <c r="A81" s="1">
        <v>703.14001459999997</v>
      </c>
      <c r="B81" s="1">
        <v>593.14420367625121</v>
      </c>
    </row>
    <row r="82" spans="1:2">
      <c r="A82" s="1">
        <v>763.32000730000004</v>
      </c>
      <c r="B82" s="1">
        <v>683.17035653512289</v>
      </c>
    </row>
    <row r="83" spans="1:2">
      <c r="A83" s="1">
        <v>742.52001949999999</v>
      </c>
      <c r="B83" s="1">
        <v>629.15383280067431</v>
      </c>
    </row>
    <row r="84" spans="1:2">
      <c r="A84" s="1">
        <v>742.71997069999998</v>
      </c>
      <c r="B84" s="1">
        <v>500.87072227475664</v>
      </c>
    </row>
    <row r="85" spans="1:2">
      <c r="A85" s="1">
        <v>308.7900085</v>
      </c>
      <c r="B85" s="1">
        <v>250.19231279087455</v>
      </c>
    </row>
    <row r="86" spans="1:2">
      <c r="A86" s="1">
        <v>569.55999759999997</v>
      </c>
      <c r="B86" s="1">
        <v>592.67938242101309</v>
      </c>
    </row>
    <row r="87" spans="1:2">
      <c r="A87" s="1">
        <v>742.53997800000002</v>
      </c>
      <c r="B87" s="1">
        <v>730.21079343171868</v>
      </c>
    </row>
    <row r="88" spans="1:2">
      <c r="A88" s="1">
        <v>737.16998290000004</v>
      </c>
      <c r="B88" s="1">
        <v>702.43595146754546</v>
      </c>
    </row>
    <row r="89" spans="1:2">
      <c r="A89" s="1">
        <v>737.16998290000004</v>
      </c>
      <c r="B89" s="1">
        <v>736.16886682286031</v>
      </c>
    </row>
    <row r="90" spans="1:2">
      <c r="A90" s="1">
        <v>737.16998290000004</v>
      </c>
      <c r="B90" s="1">
        <v>714.59005942233716</v>
      </c>
    </row>
    <row r="91" spans="1:2">
      <c r="A91" s="1">
        <v>737.16998290000004</v>
      </c>
      <c r="B91" s="1">
        <v>565.65639536554818</v>
      </c>
    </row>
    <row r="92" spans="1:2">
      <c r="A92" s="1">
        <v>722.0900269</v>
      </c>
      <c r="B92" s="1">
        <v>706.82886937702642</v>
      </c>
    </row>
    <row r="93" spans="1:2">
      <c r="A93" s="1">
        <v>721.95001219999995</v>
      </c>
      <c r="B93" s="1">
        <v>600.36257158230899</v>
      </c>
    </row>
    <row r="94" spans="1:2">
      <c r="A94" s="1">
        <v>664.45001219999995</v>
      </c>
      <c r="B94" s="1">
        <v>512.0780229937078</v>
      </c>
    </row>
    <row r="95" spans="1:2">
      <c r="A95" s="1">
        <v>656.79998780000005</v>
      </c>
      <c r="B95" s="1">
        <v>610.07295656668748</v>
      </c>
    </row>
    <row r="96" spans="1:2">
      <c r="A96" s="1">
        <v>643.10998540000003</v>
      </c>
      <c r="B96" s="1">
        <v>454.70375828330981</v>
      </c>
    </row>
    <row r="97" spans="1:2">
      <c r="A97" s="1">
        <v>308.7900085</v>
      </c>
      <c r="B97" s="1">
        <v>316.4718485755302</v>
      </c>
    </row>
    <row r="98" spans="1:2">
      <c r="A98" s="1">
        <v>573.69000240000003</v>
      </c>
      <c r="B98" s="1">
        <v>545.81731773379079</v>
      </c>
    </row>
    <row r="99" spans="1:2">
      <c r="A99" s="1">
        <v>618.3400269</v>
      </c>
      <c r="B99" s="1">
        <v>594.52438879467718</v>
      </c>
    </row>
    <row r="100" spans="1:2">
      <c r="A100" s="1">
        <v>537.82000730000004</v>
      </c>
      <c r="B100" s="1">
        <v>523.41717367053604</v>
      </c>
    </row>
    <row r="101" spans="1:2">
      <c r="A101" s="1">
        <v>481.5</v>
      </c>
      <c r="B101" s="1">
        <v>757.47644647065317</v>
      </c>
    </row>
    <row r="102" spans="1:2">
      <c r="A102" s="1">
        <v>481.5</v>
      </c>
      <c r="B102" s="1">
        <v>741.86036352914516</v>
      </c>
    </row>
    <row r="103" spans="1:2">
      <c r="A103" s="1">
        <v>492.2099915</v>
      </c>
      <c r="B103" s="1">
        <v>758.55808496647364</v>
      </c>
    </row>
    <row r="104" spans="1:2">
      <c r="A104" s="1">
        <v>506.01000979999998</v>
      </c>
      <c r="B104" s="1">
        <v>447.40091433115788</v>
      </c>
    </row>
    <row r="105" spans="1:2">
      <c r="A105" s="1">
        <v>524.32000730000004</v>
      </c>
      <c r="B105" s="1">
        <v>616.05972672738255</v>
      </c>
    </row>
    <row r="106" spans="1:2">
      <c r="A106" s="1">
        <v>483.55999759999997</v>
      </c>
      <c r="B106" s="1">
        <v>446.80041375959308</v>
      </c>
    </row>
    <row r="107" spans="1:2">
      <c r="A107" s="1">
        <v>470.97000120000001</v>
      </c>
      <c r="B107" s="1">
        <v>621.93020609149562</v>
      </c>
    </row>
    <row r="108" spans="1:2">
      <c r="A108" s="1">
        <v>308.7900085</v>
      </c>
      <c r="B108" s="1">
        <v>357.43804087789988</v>
      </c>
    </row>
    <row r="109" spans="1:2">
      <c r="A109" s="1">
        <v>579.1599731</v>
      </c>
      <c r="B109" s="1">
        <v>466.8873046833225</v>
      </c>
    </row>
    <row r="110" spans="1:2">
      <c r="A110" s="1">
        <v>482.76998900000001</v>
      </c>
      <c r="B110" s="1">
        <v>546.18489106202151</v>
      </c>
    </row>
    <row r="111" spans="1:2">
      <c r="A111" s="1">
        <v>482.76998900000001</v>
      </c>
      <c r="B111" s="1">
        <v>558.08080817393261</v>
      </c>
    </row>
    <row r="112" spans="1:2">
      <c r="A112" s="1">
        <v>482.76998900000001</v>
      </c>
      <c r="B112" s="1">
        <v>509.21723663709304</v>
      </c>
    </row>
    <row r="113" spans="1:2">
      <c r="A113" s="1">
        <v>515.82000730000004</v>
      </c>
      <c r="B113" s="1">
        <v>518.99989382059368</v>
      </c>
    </row>
    <row r="114" spans="1:2">
      <c r="A114" s="1">
        <v>477.86999509999998</v>
      </c>
      <c r="B114" s="1">
        <v>557.64229556714542</v>
      </c>
    </row>
    <row r="115" spans="1:2">
      <c r="A115" s="1">
        <v>485.60998540000003</v>
      </c>
      <c r="B115" s="1">
        <v>498.1666592712171</v>
      </c>
    </row>
    <row r="116" spans="1:2">
      <c r="A116" s="1">
        <v>470.60998540000003</v>
      </c>
      <c r="B116" s="1">
        <v>368.1700650314109</v>
      </c>
    </row>
    <row r="117" spans="1:2">
      <c r="A117" s="1">
        <v>446.7999878</v>
      </c>
      <c r="B117" s="1">
        <v>380.63496502300228</v>
      </c>
    </row>
    <row r="118" spans="1:2">
      <c r="A118" s="1">
        <v>446.7999878</v>
      </c>
      <c r="B118" s="1">
        <v>453.70190318491962</v>
      </c>
    </row>
    <row r="119" spans="1:2">
      <c r="A119" s="1">
        <v>446.7999878</v>
      </c>
      <c r="B119" s="1">
        <v>467.96260625589053</v>
      </c>
    </row>
    <row r="120" spans="1:2">
      <c r="A120" s="1">
        <v>308.7900085</v>
      </c>
      <c r="B120" s="1">
        <v>306.2872891241326</v>
      </c>
    </row>
    <row r="121" spans="1:2">
      <c r="A121" s="1">
        <v>615.61999509999998</v>
      </c>
      <c r="B121" s="1">
        <v>343.89601946635872</v>
      </c>
    </row>
    <row r="122" spans="1:2">
      <c r="A122" s="1">
        <v>395.7000122</v>
      </c>
      <c r="B122" s="1">
        <v>308.80257446550763</v>
      </c>
    </row>
    <row r="123" spans="1:2">
      <c r="A123" s="1">
        <v>396.5400085</v>
      </c>
      <c r="B123" s="1">
        <v>248.20508739135192</v>
      </c>
    </row>
    <row r="124" spans="1:2">
      <c r="A124" s="1">
        <v>391.47000120000001</v>
      </c>
      <c r="B124" s="1">
        <v>161.95483403370849</v>
      </c>
    </row>
    <row r="125" spans="1:2">
      <c r="A125" s="1">
        <v>378.67001340000002</v>
      </c>
      <c r="B125" s="1">
        <v>221.67398424409447</v>
      </c>
    </row>
    <row r="126" spans="1:2">
      <c r="A126" s="1">
        <v>346.2099915</v>
      </c>
      <c r="B126" s="1">
        <v>275.79018256080991</v>
      </c>
    </row>
    <row r="127" spans="1:2">
      <c r="A127" s="1">
        <v>347.0499878</v>
      </c>
      <c r="B127" s="1">
        <v>193.72600706848891</v>
      </c>
    </row>
    <row r="128" spans="1:2">
      <c r="A128" s="1">
        <v>370.7999878</v>
      </c>
      <c r="B128" s="1">
        <v>239.53614733217273</v>
      </c>
    </row>
    <row r="129" spans="1:2">
      <c r="A129" s="1">
        <v>372.92999270000001</v>
      </c>
      <c r="B129" s="1">
        <v>110.05372732834502</v>
      </c>
    </row>
    <row r="130" spans="1:2">
      <c r="A130" s="1">
        <v>388.89999390000003</v>
      </c>
      <c r="B130" s="1">
        <v>349.97998958056809</v>
      </c>
    </row>
    <row r="131" spans="1:2">
      <c r="A131" s="1">
        <v>412.0400085</v>
      </c>
      <c r="B131" s="1">
        <v>489.54083390595758</v>
      </c>
    </row>
    <row r="132" spans="1:2">
      <c r="A132" s="1">
        <v>308.7900085</v>
      </c>
      <c r="B132" s="1">
        <v>270.43902205882273</v>
      </c>
    </row>
    <row r="133" spans="1:2">
      <c r="A133" s="1">
        <v>629.22998050000001</v>
      </c>
      <c r="B133" s="1">
        <v>671.04622802913127</v>
      </c>
    </row>
    <row r="134" spans="1:2">
      <c r="A134" s="1">
        <v>387.35000609999997</v>
      </c>
      <c r="B134" s="1">
        <v>306.28669747747472</v>
      </c>
    </row>
    <row r="135" spans="1:2">
      <c r="A135" s="1">
        <v>383.0499878</v>
      </c>
      <c r="B135" s="1">
        <v>426.79365427085003</v>
      </c>
    </row>
    <row r="136" spans="1:2">
      <c r="A136" s="1">
        <v>361.98001099999999</v>
      </c>
      <c r="B136" s="1">
        <v>251.50622402873526</v>
      </c>
    </row>
    <row r="137" spans="1:2">
      <c r="A137" s="1">
        <v>360.02999879999999</v>
      </c>
      <c r="B137" s="1">
        <v>171.21561126085922</v>
      </c>
    </row>
    <row r="138" spans="1:2">
      <c r="A138" s="1">
        <v>360.6600037</v>
      </c>
      <c r="B138" s="1">
        <v>250.69872822078821</v>
      </c>
    </row>
    <row r="139" spans="1:2">
      <c r="A139" s="1">
        <v>312.19000240000003</v>
      </c>
      <c r="B139" s="1">
        <v>278.31672293612246</v>
      </c>
    </row>
    <row r="140" spans="1:2">
      <c r="A140" s="1">
        <v>276.75</v>
      </c>
      <c r="B140" s="1">
        <v>126.94753014750228</v>
      </c>
    </row>
    <row r="141" spans="1:2">
      <c r="A141" s="1">
        <v>257.7099915</v>
      </c>
      <c r="B141" s="1">
        <v>167.5502637588223</v>
      </c>
    </row>
    <row r="142" spans="1:2">
      <c r="A142" s="1">
        <v>360.6600037</v>
      </c>
      <c r="B142" s="1">
        <v>178.47643619158333</v>
      </c>
    </row>
    <row r="143" spans="1:2">
      <c r="A143" s="1">
        <v>639.0900269</v>
      </c>
      <c r="B143" s="1">
        <v>485.37319095229998</v>
      </c>
    </row>
    <row r="144" spans="1:2">
      <c r="A144" s="1">
        <v>234.9400024</v>
      </c>
      <c r="B144" s="1">
        <v>108.71823141339092</v>
      </c>
    </row>
    <row r="145" spans="1:2">
      <c r="A145" s="1">
        <v>213.71000670000001</v>
      </c>
      <c r="B145" s="1">
        <v>112.75418587302786</v>
      </c>
    </row>
    <row r="146" spans="1:2">
      <c r="A146" s="1">
        <v>164.0899963</v>
      </c>
      <c r="B146" s="1">
        <v>124.43419859437404</v>
      </c>
    </row>
    <row r="147" spans="1:2">
      <c r="A147" s="1">
        <v>189.5599976</v>
      </c>
      <c r="B147" s="1">
        <v>334.73603333817618</v>
      </c>
    </row>
    <row r="148" spans="1:2">
      <c r="A148" s="1">
        <v>173.8399963</v>
      </c>
      <c r="B148" s="1">
        <v>131.27434531932312</v>
      </c>
    </row>
    <row r="149" spans="1:2">
      <c r="A149" s="1">
        <v>161</v>
      </c>
      <c r="B149" s="1">
        <v>150.7520706160459</v>
      </c>
    </row>
    <row r="150" spans="1:2">
      <c r="A150" s="1">
        <v>167.8099976</v>
      </c>
      <c r="B150" s="1">
        <v>104.85431594016873</v>
      </c>
    </row>
    <row r="151" spans="1:2">
      <c r="A151" s="1">
        <v>114.63999939999999</v>
      </c>
      <c r="B151" s="1">
        <v>172.40635073932648</v>
      </c>
    </row>
    <row r="152" spans="1:2">
      <c r="A152" s="1">
        <v>98.97000122</v>
      </c>
      <c r="B152" s="1">
        <v>104.79149081951294</v>
      </c>
    </row>
    <row r="153" spans="1:2">
      <c r="A153" s="1">
        <v>98.97000122</v>
      </c>
      <c r="B153" s="1">
        <v>100.43656450323448</v>
      </c>
    </row>
    <row r="154" spans="1:2">
      <c r="A154" s="1">
        <v>663.53997800000002</v>
      </c>
      <c r="B154" s="1">
        <v>440.66677553367123</v>
      </c>
    </row>
    <row r="155" spans="1:2">
      <c r="A155" s="1">
        <v>98.97000122</v>
      </c>
      <c r="B155" s="1">
        <v>102.69680327153242</v>
      </c>
    </row>
    <row r="156" spans="1:2">
      <c r="A156" s="1">
        <v>63.159999849999998</v>
      </c>
      <c r="B156" s="1">
        <v>102.59458127389715</v>
      </c>
    </row>
    <row r="157" spans="1:2">
      <c r="A157" s="1">
        <v>507.38000490000002</v>
      </c>
      <c r="B157" s="1">
        <v>226.34304847512635</v>
      </c>
    </row>
    <row r="158" spans="1:2">
      <c r="A158" s="1">
        <v>490.4500122</v>
      </c>
      <c r="B158" s="1">
        <v>398.36925221901896</v>
      </c>
    </row>
    <row r="159" spans="1:2">
      <c r="A159" s="1">
        <v>490.4500122</v>
      </c>
      <c r="B159" s="1">
        <v>314.90017778056108</v>
      </c>
    </row>
    <row r="160" spans="1:2">
      <c r="A160" s="1">
        <v>693.28997800000002</v>
      </c>
      <c r="B160" s="1">
        <v>663.75655130496784</v>
      </c>
    </row>
    <row r="161" spans="1:2">
      <c r="A161" s="1">
        <v>376.92001340000002</v>
      </c>
      <c r="B161" s="1">
        <v>582.54796722646756</v>
      </c>
    </row>
    <row r="162" spans="1:2">
      <c r="A162" s="1">
        <v>376.92001340000002</v>
      </c>
      <c r="B162" s="1">
        <v>335.49599949447207</v>
      </c>
    </row>
    <row r="163" spans="1:2">
      <c r="A163" s="1">
        <v>376.92001340000002</v>
      </c>
      <c r="B163" s="1">
        <v>536.62485653224712</v>
      </c>
    </row>
    <row r="164" spans="1:2">
      <c r="A164" s="1">
        <v>628.1599731</v>
      </c>
      <c r="B164" s="1">
        <v>551.37712810729579</v>
      </c>
    </row>
    <row r="165" spans="1:2">
      <c r="A165" s="1">
        <v>636.69000240000003</v>
      </c>
      <c r="B165" s="1">
        <v>306.83911850294521</v>
      </c>
    </row>
    <row r="166" spans="1:2">
      <c r="A166" s="1">
        <v>678.84997559999999</v>
      </c>
      <c r="B166" s="1">
        <v>328.5536265626572</v>
      </c>
    </row>
    <row r="167" spans="1:2">
      <c r="A167" s="1">
        <v>668.39001459999997</v>
      </c>
      <c r="B167" s="1">
        <v>434.3148753184858</v>
      </c>
    </row>
    <row r="168" spans="1:2">
      <c r="A168" s="1">
        <v>599.9099731</v>
      </c>
      <c r="B168" s="1">
        <v>642.58964871737226</v>
      </c>
    </row>
    <row r="169" spans="1:2">
      <c r="A169" s="1">
        <v>600.89001459999997</v>
      </c>
      <c r="B169" s="1">
        <v>507.8364160072482</v>
      </c>
    </row>
    <row r="170" spans="1:2">
      <c r="A170" s="1">
        <v>87.900001529999997</v>
      </c>
      <c r="B170" s="1">
        <v>204.55139551731111</v>
      </c>
    </row>
    <row r="171" spans="1:2">
      <c r="A171" s="1">
        <v>127.33000180000001</v>
      </c>
      <c r="B171" s="1">
        <v>267.17439124434469</v>
      </c>
    </row>
    <row r="172" spans="1:2">
      <c r="A172" s="1">
        <v>129.4400024</v>
      </c>
      <c r="B172" s="1">
        <v>227.23889217827227</v>
      </c>
    </row>
    <row r="173" spans="1:2">
      <c r="A173" s="1">
        <v>129.52000430000001</v>
      </c>
      <c r="B173" s="1">
        <v>181.13293819655777</v>
      </c>
    </row>
    <row r="174" spans="1:2">
      <c r="A174" s="1">
        <v>139.5899963</v>
      </c>
      <c r="B174" s="1">
        <v>204.16886525779165</v>
      </c>
    </row>
    <row r="175" spans="1:2">
      <c r="A175" s="1">
        <v>132.52999879999999</v>
      </c>
      <c r="B175" s="1">
        <v>141.77382410130159</v>
      </c>
    </row>
    <row r="176" spans="1:2">
      <c r="A176" s="1">
        <v>141.07000729999999</v>
      </c>
      <c r="B176" s="1">
        <v>209.93603342925417</v>
      </c>
    </row>
    <row r="177" spans="1:2">
      <c r="A177" s="1">
        <v>130.22999569999999</v>
      </c>
      <c r="B177" s="1">
        <v>216.36314869488129</v>
      </c>
    </row>
    <row r="178" spans="1:2">
      <c r="A178" s="1">
        <v>135.9900055</v>
      </c>
      <c r="B178" s="1">
        <v>190.59626326276697</v>
      </c>
    </row>
    <row r="179" spans="1:2">
      <c r="A179" s="1">
        <v>145.03999329999999</v>
      </c>
      <c r="B179" s="1">
        <v>202.62218739319067</v>
      </c>
    </row>
    <row r="180" spans="1:2">
      <c r="A180" s="1">
        <v>137.4100037</v>
      </c>
      <c r="B180" s="1">
        <v>214.41058813798304</v>
      </c>
    </row>
    <row r="181" spans="1:2">
      <c r="A181" s="1">
        <v>94.38999939</v>
      </c>
      <c r="B181" s="1">
        <v>183.55341716351137</v>
      </c>
    </row>
    <row r="182" spans="1:2">
      <c r="A182" s="1">
        <v>141.07000729999999</v>
      </c>
      <c r="B182" s="1">
        <v>228.77878651489641</v>
      </c>
    </row>
    <row r="183" spans="1:2">
      <c r="A183" s="1">
        <v>151.9499969</v>
      </c>
      <c r="B183" s="1">
        <v>226.52051053155316</v>
      </c>
    </row>
    <row r="184" spans="1:2">
      <c r="A184" s="1">
        <v>158.16999820000001</v>
      </c>
      <c r="B184" s="1">
        <v>238.4899194623913</v>
      </c>
    </row>
    <row r="185" spans="1:2">
      <c r="A185" s="1">
        <v>141.32000729999999</v>
      </c>
      <c r="B185" s="1">
        <v>184.80732239819702</v>
      </c>
    </row>
    <row r="186" spans="1:2">
      <c r="A186" s="1">
        <v>127.6200027</v>
      </c>
      <c r="B186" s="1">
        <v>138.15756311515952</v>
      </c>
    </row>
    <row r="187" spans="1:2">
      <c r="A187" s="1">
        <v>125.8199997</v>
      </c>
      <c r="B187" s="1">
        <v>151.70713042838906</v>
      </c>
    </row>
    <row r="188" spans="1:2">
      <c r="A188" s="1">
        <v>132.2400055</v>
      </c>
      <c r="B188" s="1">
        <v>257.90407089420933</v>
      </c>
    </row>
    <row r="189" spans="1:2">
      <c r="A189" s="1">
        <v>129.1000061</v>
      </c>
      <c r="B189" s="1">
        <v>211.50638350560735</v>
      </c>
    </row>
    <row r="190" spans="1:2">
      <c r="A190" s="1">
        <v>110.0899963</v>
      </c>
      <c r="B190" s="1">
        <v>164.8979024514064</v>
      </c>
    </row>
    <row r="191" spans="1:2">
      <c r="A191" s="1">
        <v>147.1600037</v>
      </c>
      <c r="B191" s="1">
        <v>205.29861605225111</v>
      </c>
    </row>
    <row r="192" spans="1:2">
      <c r="A192" s="1">
        <v>103.1999969</v>
      </c>
      <c r="B192" s="1">
        <v>187.73184712762406</v>
      </c>
    </row>
    <row r="193" spans="1:2">
      <c r="A193" s="1">
        <v>97.519996640000002</v>
      </c>
      <c r="B193" s="1">
        <v>156.32232705626581</v>
      </c>
    </row>
    <row r="194" spans="1:2">
      <c r="A194" s="1">
        <v>105.2300034</v>
      </c>
      <c r="B194" s="1">
        <v>185.75302088899039</v>
      </c>
    </row>
    <row r="195" spans="1:2">
      <c r="A195" s="1">
        <v>95.599998470000003</v>
      </c>
      <c r="B195" s="1">
        <v>187.35541738179813</v>
      </c>
    </row>
    <row r="196" spans="1:2">
      <c r="A196" s="1">
        <v>109.5400009</v>
      </c>
      <c r="B196" s="1">
        <v>155.79929329165017</v>
      </c>
    </row>
    <row r="197" spans="1:2">
      <c r="A197" s="1">
        <v>111.9499969</v>
      </c>
      <c r="B197" s="1">
        <v>184.40529423850063</v>
      </c>
    </row>
    <row r="198" spans="1:2">
      <c r="A198" s="1">
        <v>106.1900024</v>
      </c>
      <c r="B198" s="1">
        <v>179.85143473281016</v>
      </c>
    </row>
    <row r="199" spans="1:2">
      <c r="A199" s="1">
        <v>108.9599991</v>
      </c>
      <c r="B199" s="1">
        <v>172.23149077191093</v>
      </c>
    </row>
    <row r="200" spans="1:2">
      <c r="A200" s="1">
        <v>107.2200012</v>
      </c>
      <c r="B200" s="1">
        <v>136.23792903004426</v>
      </c>
    </row>
    <row r="201" spans="1:2">
      <c r="A201" s="1">
        <v>400.8399963</v>
      </c>
      <c r="B201" s="1">
        <v>223.41540098526559</v>
      </c>
    </row>
    <row r="202" spans="1:2">
      <c r="A202" s="1">
        <v>524.55999759999997</v>
      </c>
      <c r="B202" s="1">
        <v>523.90514290528949</v>
      </c>
    </row>
    <row r="203" spans="1:2">
      <c r="A203" s="1">
        <v>591.61999509999998</v>
      </c>
      <c r="B203" s="1">
        <v>828.58318141025427</v>
      </c>
    </row>
    <row r="204" spans="1:2">
      <c r="A204" s="1">
        <v>600.57000730000004</v>
      </c>
      <c r="B204" s="1">
        <v>339.59965922516892</v>
      </c>
    </row>
    <row r="205" spans="1:2">
      <c r="A205" s="1">
        <v>600.57000730000004</v>
      </c>
      <c r="B205" s="1">
        <v>493.4584608441798</v>
      </c>
    </row>
    <row r="206" spans="1:2">
      <c r="A206" s="1">
        <v>603.03002930000002</v>
      </c>
      <c r="B206" s="1">
        <v>472.39657797343193</v>
      </c>
    </row>
    <row r="207" spans="1:2">
      <c r="A207" s="1">
        <v>620.96997069999998</v>
      </c>
      <c r="B207" s="1">
        <v>572.69220368262609</v>
      </c>
    </row>
    <row r="208" spans="1:2">
      <c r="A208" s="1">
        <v>628.1599731</v>
      </c>
      <c r="B208" s="1">
        <v>465.47034953444182</v>
      </c>
    </row>
    <row r="209" spans="1:2">
      <c r="A209" s="1">
        <v>678.84997559999999</v>
      </c>
      <c r="B209" s="1">
        <v>811.75106151895807</v>
      </c>
    </row>
    <row r="210" spans="1:2">
      <c r="A210" s="1">
        <v>668.39001459999997</v>
      </c>
      <c r="B210" s="1">
        <v>853.84764395726927</v>
      </c>
    </row>
    <row r="211" spans="1:2">
      <c r="A211" s="1">
        <v>599.9099731</v>
      </c>
      <c r="B211" s="1">
        <v>720.73904167515525</v>
      </c>
    </row>
    <row r="212" spans="1:2">
      <c r="A212" s="1">
        <v>600.89001459999997</v>
      </c>
      <c r="B212" s="1">
        <v>864.70600860643003</v>
      </c>
    </row>
    <row r="213" spans="1:2">
      <c r="A213" s="1">
        <v>628.1599731</v>
      </c>
      <c r="B213" s="1">
        <v>721.98373109601971</v>
      </c>
    </row>
    <row r="214" spans="1:2">
      <c r="A214" s="1">
        <v>506.0400085</v>
      </c>
      <c r="B214" s="1">
        <v>343.39506395856336</v>
      </c>
    </row>
    <row r="215" spans="1:2">
      <c r="A215" s="1">
        <v>509.07000729999999</v>
      </c>
      <c r="B215" s="1">
        <v>250.02574640207752</v>
      </c>
    </row>
    <row r="216" spans="1:2">
      <c r="A216" s="1">
        <v>507.38000490000002</v>
      </c>
      <c r="B216" s="1">
        <v>331.39400425084523</v>
      </c>
    </row>
    <row r="217" spans="1:2">
      <c r="A217" s="1">
        <v>400.8399963</v>
      </c>
      <c r="B217" s="1">
        <v>325.79477633405759</v>
      </c>
    </row>
    <row r="218" spans="1:2">
      <c r="A218" s="1">
        <v>390.60998540000003</v>
      </c>
      <c r="B218" s="1">
        <v>262.28838957505246</v>
      </c>
    </row>
    <row r="219" spans="1:2">
      <c r="A219" s="1">
        <v>380.32998659999998</v>
      </c>
      <c r="B219" s="1">
        <v>388.31638061378419</v>
      </c>
    </row>
    <row r="220" spans="1:2">
      <c r="A220" s="1">
        <v>345.3399963</v>
      </c>
      <c r="B220" s="1">
        <v>363.21352218690072</v>
      </c>
    </row>
    <row r="221" spans="1:2">
      <c r="A221" s="1">
        <v>330.86999509999998</v>
      </c>
      <c r="B221" s="1">
        <v>327.22290160897444</v>
      </c>
    </row>
    <row r="222" spans="1:2">
      <c r="A222" s="1">
        <v>295.42999270000001</v>
      </c>
      <c r="B222" s="1">
        <v>257.77241915504544</v>
      </c>
    </row>
    <row r="223" spans="1:2">
      <c r="A223" s="1">
        <v>297.10000609999997</v>
      </c>
      <c r="B223" s="1">
        <v>302.24287920563131</v>
      </c>
    </row>
    <row r="224" spans="1:2">
      <c r="A224" s="1">
        <v>269.0400085</v>
      </c>
      <c r="B224" s="1">
        <v>155.88453418201073</v>
      </c>
    </row>
    <row r="225" spans="1:2">
      <c r="A225" s="1">
        <v>263.88000490000002</v>
      </c>
      <c r="B225" s="1">
        <v>182.18037526145653</v>
      </c>
    </row>
    <row r="226" spans="1:2">
      <c r="A226" s="1">
        <v>258.7999878</v>
      </c>
      <c r="B226" s="1">
        <v>259.07487050688189</v>
      </c>
    </row>
    <row r="227" spans="1:2">
      <c r="A227" s="1">
        <v>228.66999820000001</v>
      </c>
      <c r="B227" s="1">
        <v>225.37541547502286</v>
      </c>
    </row>
    <row r="228" spans="1:2">
      <c r="A228" s="1">
        <v>155.3999939</v>
      </c>
      <c r="B228" s="1">
        <v>150.95970788880672</v>
      </c>
    </row>
    <row r="229" spans="1:2">
      <c r="A229" s="1">
        <v>225.7400055</v>
      </c>
      <c r="B229" s="1">
        <v>137.94633342457973</v>
      </c>
    </row>
    <row r="230" spans="1:2">
      <c r="A230" s="1">
        <v>212.78999329999999</v>
      </c>
      <c r="B230" s="1">
        <v>301.81879960382162</v>
      </c>
    </row>
    <row r="231" spans="1:2">
      <c r="A231" s="1">
        <v>205.71000670000001</v>
      </c>
      <c r="B231" s="1">
        <v>362.42348914425907</v>
      </c>
    </row>
    <row r="232" spans="1:2">
      <c r="A232" s="1">
        <v>205.71000670000001</v>
      </c>
      <c r="B232" s="1">
        <v>292.28620472649573</v>
      </c>
    </row>
    <row r="233" spans="1:2">
      <c r="A233" s="1">
        <v>217.41999820000001</v>
      </c>
      <c r="B233" s="1">
        <v>462.21725119239164</v>
      </c>
    </row>
    <row r="234" spans="1:2">
      <c r="A234" s="1">
        <v>256.73001099999999</v>
      </c>
      <c r="B234" s="1">
        <v>368.04574535188277</v>
      </c>
    </row>
    <row r="235" spans="1:2">
      <c r="A235" s="1">
        <v>261.5499878</v>
      </c>
      <c r="B235" s="1">
        <v>538.76751621461244</v>
      </c>
    </row>
    <row r="236" spans="1:2">
      <c r="A236" s="1">
        <v>248.9400024</v>
      </c>
      <c r="B236" s="1">
        <v>355.660470938554</v>
      </c>
    </row>
    <row r="237" spans="1:2">
      <c r="A237" s="1">
        <v>250.72000120000001</v>
      </c>
      <c r="B237" s="1">
        <v>281.94348256473597</v>
      </c>
    </row>
    <row r="238" spans="1:2">
      <c r="A238" s="1">
        <v>261.5499878</v>
      </c>
      <c r="B238" s="1">
        <v>369.19216399248518</v>
      </c>
    </row>
    <row r="239" spans="1:2">
      <c r="A239" s="1">
        <v>304.97000120000001</v>
      </c>
      <c r="B239" s="1">
        <v>613.01221511573976</v>
      </c>
    </row>
    <row r="240" spans="1:2">
      <c r="A240" s="1">
        <v>310.0499878</v>
      </c>
      <c r="B240" s="1">
        <v>398.07566982727025</v>
      </c>
    </row>
    <row r="241" spans="1:2">
      <c r="A241" s="1">
        <v>336.26000979999998</v>
      </c>
      <c r="B241" s="1">
        <v>525.75570223515558</v>
      </c>
    </row>
    <row r="242" spans="1:2">
      <c r="A242" s="1">
        <v>399.64001459999997</v>
      </c>
      <c r="B242" s="1">
        <v>420.50251106822441</v>
      </c>
    </row>
    <row r="243" spans="1:2">
      <c r="A243" s="1">
        <v>427.61999509999998</v>
      </c>
      <c r="B243" s="1">
        <v>414.3619416303992</v>
      </c>
    </row>
    <row r="244" spans="1:2">
      <c r="A244" s="1">
        <v>451.2000122</v>
      </c>
      <c r="B244" s="1">
        <v>314.27079565214387</v>
      </c>
    </row>
    <row r="245" spans="1:2">
      <c r="A245" s="1">
        <v>426.10998540000003</v>
      </c>
      <c r="B245" s="1">
        <v>138.40068805101174</v>
      </c>
    </row>
    <row r="246" spans="1:2">
      <c r="A246" s="1">
        <v>252.86999510000001</v>
      </c>
      <c r="B246" s="1">
        <v>574.56286028108616</v>
      </c>
    </row>
    <row r="247" spans="1:2">
      <c r="A247" s="1">
        <v>438.01998900000001</v>
      </c>
      <c r="B247" s="1">
        <v>668.95082282793953</v>
      </c>
    </row>
    <row r="248" spans="1:2">
      <c r="A248" s="1">
        <v>432.42001340000002</v>
      </c>
      <c r="B248" s="1">
        <v>469.90904731939713</v>
      </c>
    </row>
    <row r="249" spans="1:2">
      <c r="A249" s="1">
        <v>447.4500122</v>
      </c>
      <c r="B249" s="1">
        <v>779.72548240791821</v>
      </c>
    </row>
    <row r="250" spans="1:2">
      <c r="A250" s="1">
        <v>436.23999020000002</v>
      </c>
      <c r="B250" s="1">
        <v>316.23687297595609</v>
      </c>
    </row>
    <row r="251" spans="1:2">
      <c r="A251" s="1">
        <v>419.82000729999999</v>
      </c>
      <c r="B251" s="1">
        <v>303.34089525549507</v>
      </c>
    </row>
    <row r="252" spans="1:2">
      <c r="A252" s="1">
        <v>483.44000240000003</v>
      </c>
      <c r="B252" s="1">
        <v>413.90302609930075</v>
      </c>
    </row>
    <row r="253" spans="1:2">
      <c r="A253" s="1">
        <v>206.07000729999999</v>
      </c>
      <c r="B253" s="1">
        <v>152.44162502428983</v>
      </c>
    </row>
    <row r="254" spans="1:2">
      <c r="A254" s="1">
        <v>211.8399963</v>
      </c>
      <c r="B254" s="1">
        <v>180.3493090561704</v>
      </c>
    </row>
    <row r="255" spans="1:2">
      <c r="A255" s="1">
        <v>337.07998659999998</v>
      </c>
      <c r="B255" s="1">
        <v>530.19052048606943</v>
      </c>
    </row>
    <row r="256" spans="1:2">
      <c r="A256" s="1">
        <v>428.10998540000003</v>
      </c>
      <c r="B256" s="1">
        <v>458.55887992820908</v>
      </c>
    </row>
    <row r="257" spans="1:2">
      <c r="A257" s="1">
        <v>407.60998540000003</v>
      </c>
      <c r="B257" s="1">
        <v>527.84016745821191</v>
      </c>
    </row>
    <row r="258" spans="1:2">
      <c r="A258" s="1">
        <v>239.8399963</v>
      </c>
      <c r="B258" s="1">
        <v>243.20528352272237</v>
      </c>
    </row>
    <row r="259" spans="1:2">
      <c r="A259" s="1">
        <v>304.97000120000001</v>
      </c>
      <c r="B259" s="1">
        <v>613.01221511573976</v>
      </c>
    </row>
    <row r="260" spans="1:2">
      <c r="A260" s="1">
        <v>239.8399963</v>
      </c>
      <c r="B260" s="1">
        <v>323.90922606988391</v>
      </c>
    </row>
    <row r="261" spans="1:2">
      <c r="A261" s="1">
        <v>239.8399963</v>
      </c>
      <c r="B261" s="1">
        <v>319.64375650878503</v>
      </c>
    </row>
    <row r="262" spans="1:2">
      <c r="A262" s="1">
        <v>252.86999510000001</v>
      </c>
      <c r="B262" s="1">
        <v>371.44318483873502</v>
      </c>
    </row>
    <row r="263" spans="1:2">
      <c r="A263" s="1">
        <v>260.2099915</v>
      </c>
      <c r="B263" s="1">
        <v>274.83009887015481</v>
      </c>
    </row>
    <row r="264" spans="1:2">
      <c r="A264" s="1">
        <v>345.98999020000002</v>
      </c>
      <c r="B264" s="1">
        <v>397.75535403189383</v>
      </c>
    </row>
    <row r="265" spans="1:2">
      <c r="A265" s="1">
        <v>321.1600037</v>
      </c>
      <c r="B265" s="1">
        <v>330.34172413336796</v>
      </c>
    </row>
    <row r="266" spans="1:2">
      <c r="A266" s="1">
        <v>320.5499878</v>
      </c>
      <c r="B266" s="1">
        <v>509.56809476810366</v>
      </c>
    </row>
    <row r="267" spans="1:2">
      <c r="A267" s="1">
        <v>320.1600037</v>
      </c>
      <c r="B267" s="1">
        <v>500.36436785226624</v>
      </c>
    </row>
    <row r="268" spans="1:2">
      <c r="A268" s="1">
        <v>320.1600037</v>
      </c>
      <c r="B268" s="1">
        <v>509.07900619977772</v>
      </c>
    </row>
    <row r="269" spans="1:2">
      <c r="A269" s="1">
        <v>320.1600037</v>
      </c>
      <c r="B269" s="1">
        <v>407.121794684679</v>
      </c>
    </row>
    <row r="270" spans="1:2">
      <c r="A270" s="1">
        <v>252.78999329999999</v>
      </c>
      <c r="B270" s="1">
        <v>330.4351690796139</v>
      </c>
    </row>
    <row r="271" spans="1:2">
      <c r="A271" s="1">
        <v>353.7999878</v>
      </c>
      <c r="B271" s="1">
        <v>686.96185474485583</v>
      </c>
    </row>
    <row r="272" spans="1:2">
      <c r="A272" s="1">
        <v>248.1499939</v>
      </c>
      <c r="B272" s="1">
        <v>301.27123481488911</v>
      </c>
    </row>
    <row r="273" spans="1:2">
      <c r="A273" s="1">
        <v>247.8000031</v>
      </c>
      <c r="B273" s="1">
        <v>309.24275476323965</v>
      </c>
    </row>
    <row r="274" spans="1:2">
      <c r="A274" s="1">
        <v>258.30999759999997</v>
      </c>
      <c r="B274" s="1">
        <v>144.81038341659143</v>
      </c>
    </row>
    <row r="275" spans="1:2">
      <c r="A275" s="1">
        <v>349.7000122</v>
      </c>
      <c r="B275" s="1">
        <v>291.47034934177913</v>
      </c>
    </row>
    <row r="276" spans="1:2">
      <c r="A276" s="1">
        <v>451.2099915</v>
      </c>
      <c r="B276" s="1">
        <v>549.22090792924143</v>
      </c>
    </row>
    <row r="277" spans="1:2">
      <c r="A277" s="1">
        <v>348.38000490000002</v>
      </c>
      <c r="B277" s="1">
        <v>382.53845933628656</v>
      </c>
    </row>
    <row r="278" spans="1:2">
      <c r="A278" s="1">
        <v>346.42001340000002</v>
      </c>
      <c r="B278" s="1">
        <v>379.86167159760191</v>
      </c>
    </row>
    <row r="279" spans="1:2">
      <c r="A279" s="1">
        <v>451.2099915</v>
      </c>
      <c r="B279" s="1">
        <v>431.28842339893401</v>
      </c>
    </row>
    <row r="280" spans="1:2">
      <c r="A280" s="1">
        <v>451.2099915</v>
      </c>
      <c r="B280" s="1">
        <v>403.04978238055588</v>
      </c>
    </row>
    <row r="281" spans="1:2">
      <c r="A281" s="1">
        <v>451.2099915</v>
      </c>
      <c r="B281" s="1">
        <v>313.8838620571604</v>
      </c>
    </row>
    <row r="282" spans="1:2">
      <c r="A282" s="1">
        <v>448.2000122</v>
      </c>
      <c r="B282" s="1">
        <v>476.58780084173316</v>
      </c>
    </row>
    <row r="283" spans="1:2">
      <c r="A283" s="1">
        <v>179.0500031</v>
      </c>
      <c r="B283" s="1">
        <v>138.24058273088173</v>
      </c>
    </row>
    <row r="284" spans="1:2">
      <c r="A284" s="1">
        <v>179.0500031</v>
      </c>
      <c r="B284" s="1">
        <v>149.73731822284265</v>
      </c>
    </row>
    <row r="285" spans="1:2">
      <c r="A285" s="1">
        <v>179.0500031</v>
      </c>
      <c r="B285" s="1">
        <v>143.05146548617273</v>
      </c>
    </row>
    <row r="286" spans="1:2">
      <c r="A286" s="1">
        <v>177.7400055</v>
      </c>
      <c r="B286" s="1">
        <v>125.85989216769281</v>
      </c>
    </row>
    <row r="287" spans="1:2">
      <c r="A287" s="1">
        <v>177.7400055</v>
      </c>
      <c r="B287" s="1">
        <v>116.93485880947023</v>
      </c>
    </row>
    <row r="288" spans="1:2">
      <c r="A288" s="1">
        <v>177.7400055</v>
      </c>
      <c r="B288" s="1">
        <v>120.6417779955799</v>
      </c>
    </row>
    <row r="289" spans="1:2">
      <c r="A289" s="1">
        <v>258.30999759999997</v>
      </c>
      <c r="B289" s="1">
        <v>179.98176584466228</v>
      </c>
    </row>
    <row r="290" spans="1:2">
      <c r="A290" s="1">
        <v>258.30999759999997</v>
      </c>
      <c r="B290" s="1">
        <v>157.71750328030225</v>
      </c>
    </row>
    <row r="291" spans="1:2">
      <c r="A291" s="1">
        <v>258.30999759999997</v>
      </c>
      <c r="B291" s="1">
        <v>154.10656159932506</v>
      </c>
    </row>
    <row r="292" spans="1:2">
      <c r="A292" s="1">
        <v>220.67999270000001</v>
      </c>
      <c r="B292" s="1">
        <v>136.76369827641795</v>
      </c>
    </row>
    <row r="293" spans="1:2">
      <c r="A293" s="1">
        <v>220.67999270000001</v>
      </c>
      <c r="B293" s="1">
        <v>155.45399942879069</v>
      </c>
    </row>
    <row r="294" spans="1:2">
      <c r="A294" s="1">
        <v>220.67999270000001</v>
      </c>
      <c r="B294" s="1">
        <v>224.89183226509789</v>
      </c>
    </row>
    <row r="295" spans="1:2">
      <c r="A295" s="1">
        <v>223.03999329999999</v>
      </c>
      <c r="B295" s="1">
        <v>220.75606408238508</v>
      </c>
    </row>
    <row r="296" spans="1:2">
      <c r="A296" s="1">
        <v>223.03999329999999</v>
      </c>
      <c r="B296" s="1">
        <v>225.81957583310776</v>
      </c>
    </row>
    <row r="297" spans="1:2">
      <c r="A297" s="1">
        <v>223.03999329999999</v>
      </c>
      <c r="B297" s="1">
        <v>250.25167766506274</v>
      </c>
    </row>
    <row r="298" spans="1:2">
      <c r="A298" s="1">
        <v>127.4499969</v>
      </c>
      <c r="B298" s="1">
        <v>113.1891053367147</v>
      </c>
    </row>
    <row r="299" spans="1:2">
      <c r="A299" s="1">
        <v>127.4499969</v>
      </c>
      <c r="B299" s="1">
        <v>108.00366410376503</v>
      </c>
    </row>
    <row r="300" spans="1:2">
      <c r="A300" s="1">
        <v>271.23999020000002</v>
      </c>
      <c r="B300" s="1">
        <v>169.64241311274574</v>
      </c>
    </row>
    <row r="301" spans="1:2">
      <c r="A301" s="1">
        <v>271.23999020000002</v>
      </c>
      <c r="B301" s="1">
        <v>133.06250007709849</v>
      </c>
    </row>
    <row r="302" spans="1:2">
      <c r="A302" s="1">
        <v>271.23999020000002</v>
      </c>
      <c r="B302" s="1">
        <v>165.3253606930877</v>
      </c>
    </row>
    <row r="303" spans="1:2">
      <c r="A303" s="1">
        <v>126.0500031</v>
      </c>
      <c r="B303" s="1">
        <v>121.68292229195862</v>
      </c>
    </row>
    <row r="304" spans="1:2">
      <c r="A304" s="1">
        <v>126.0500031</v>
      </c>
      <c r="B304" s="1">
        <v>121.26938732288164</v>
      </c>
    </row>
    <row r="305" spans="1:2">
      <c r="A305" s="1">
        <v>126.0500031</v>
      </c>
      <c r="B305" s="1">
        <v>136.06533031669491</v>
      </c>
    </row>
    <row r="306" spans="1:2">
      <c r="A306" s="1">
        <v>241.7599945</v>
      </c>
      <c r="B306" s="1">
        <v>159.34738006082335</v>
      </c>
    </row>
    <row r="307" spans="1:2">
      <c r="A307" s="1">
        <v>241.7599945</v>
      </c>
      <c r="B307" s="1">
        <v>125.73076530724006</v>
      </c>
    </row>
    <row r="308" spans="1:2">
      <c r="A308" s="1">
        <v>241.7599945</v>
      </c>
      <c r="B308" s="1">
        <v>161.82422943536673</v>
      </c>
    </row>
    <row r="309" spans="1:2">
      <c r="A309" s="1">
        <v>249.91999820000001</v>
      </c>
      <c r="B309" s="1">
        <v>261.93814755222047</v>
      </c>
    </row>
    <row r="310" spans="1:2">
      <c r="A310" s="1">
        <v>249.91999820000001</v>
      </c>
      <c r="B310" s="1">
        <v>263.58180646718631</v>
      </c>
    </row>
    <row r="311" spans="1:2">
      <c r="A311" s="1">
        <v>249.91999820000001</v>
      </c>
      <c r="B311" s="1">
        <v>244.79386692071029</v>
      </c>
    </row>
    <row r="312" spans="1:2">
      <c r="A312" s="1">
        <v>258.9500122</v>
      </c>
      <c r="B312" s="1">
        <v>535.13621526197699</v>
      </c>
    </row>
    <row r="313" spans="1:2">
      <c r="A313" s="1">
        <v>258.9500122</v>
      </c>
      <c r="B313" s="1">
        <v>601.62174356950811</v>
      </c>
    </row>
    <row r="314" spans="1:2">
      <c r="A314" s="1">
        <v>258.9500122</v>
      </c>
      <c r="B314" s="1">
        <v>623.37935481371505</v>
      </c>
    </row>
    <row r="315" spans="1:2">
      <c r="A315" s="1">
        <v>344.32998659999998</v>
      </c>
      <c r="B315" s="1">
        <v>336.05435366269853</v>
      </c>
    </row>
    <row r="316" spans="1:2">
      <c r="A316" s="1">
        <v>344.32998659999998</v>
      </c>
      <c r="B316" s="1">
        <v>413.25147568506799</v>
      </c>
    </row>
    <row r="317" spans="1:2">
      <c r="A317" s="1">
        <v>344.32998659999998</v>
      </c>
      <c r="B317" s="1">
        <v>375.93167557433088</v>
      </c>
    </row>
    <row r="318" spans="1:2">
      <c r="A318" s="1">
        <v>304.2099915</v>
      </c>
      <c r="B318" s="1">
        <v>397.59096366677539</v>
      </c>
    </row>
    <row r="319" spans="1:2">
      <c r="A319" s="1">
        <v>304.2099915</v>
      </c>
      <c r="B319" s="1">
        <v>373.91591065160679</v>
      </c>
    </row>
    <row r="320" spans="1:2">
      <c r="A320" s="1">
        <v>304.2099915</v>
      </c>
      <c r="B320" s="1">
        <v>297.92857317694177</v>
      </c>
    </row>
    <row r="321" spans="1:2">
      <c r="A321" s="1">
        <v>99.400001529999997</v>
      </c>
      <c r="B321" s="1">
        <v>109.24654805407334</v>
      </c>
    </row>
    <row r="322" spans="1:2">
      <c r="A322" s="1">
        <v>101.1299973</v>
      </c>
      <c r="B322" s="1">
        <v>126.8779101664327</v>
      </c>
    </row>
    <row r="323" spans="1:2">
      <c r="A323" s="1">
        <v>103.63999939999999</v>
      </c>
      <c r="B323" s="1">
        <v>107.28285274464523</v>
      </c>
    </row>
    <row r="324" spans="1:2">
      <c r="A324" s="1">
        <v>107.9599991</v>
      </c>
      <c r="B324" s="1">
        <v>237.32708828458897</v>
      </c>
    </row>
    <row r="325" spans="1:2">
      <c r="A325" s="1">
        <v>105.2900009</v>
      </c>
      <c r="B325" s="1">
        <v>110.78548434451716</v>
      </c>
    </row>
    <row r="326" spans="1:2">
      <c r="A326" s="1">
        <v>105.4100037</v>
      </c>
      <c r="B326" s="1">
        <v>112.49700379322215</v>
      </c>
    </row>
    <row r="327" spans="1:2">
      <c r="A327" s="1">
        <v>108.6299973</v>
      </c>
      <c r="B327" s="1">
        <v>183.82344790634806</v>
      </c>
    </row>
    <row r="328" spans="1:2">
      <c r="A328" s="1">
        <v>113.5899963</v>
      </c>
      <c r="B328" s="1">
        <v>187.67448159455802</v>
      </c>
    </row>
    <row r="329" spans="1:2">
      <c r="A329" s="1">
        <v>113.5899963</v>
      </c>
      <c r="B329" s="1">
        <v>152.40847467678859</v>
      </c>
    </row>
    <row r="330" spans="1:2">
      <c r="A330" s="1">
        <v>117.9100037</v>
      </c>
      <c r="B330" s="1">
        <v>144.74644009534921</v>
      </c>
    </row>
    <row r="331" spans="1:2">
      <c r="A331" s="1">
        <v>119.8000031</v>
      </c>
      <c r="B331" s="1">
        <v>191.83931528437088</v>
      </c>
    </row>
    <row r="332" spans="1:2">
      <c r="A332" s="1">
        <v>109.4100037</v>
      </c>
      <c r="B332" s="1">
        <v>223.02424009739948</v>
      </c>
    </row>
    <row r="333" spans="1:2">
      <c r="A333" s="1">
        <v>106.6600037</v>
      </c>
      <c r="B333" s="1">
        <v>127.99547148933613</v>
      </c>
    </row>
    <row r="334" spans="1:2">
      <c r="A334" s="1">
        <v>105.41999819999999</v>
      </c>
      <c r="B334" s="1">
        <v>201.85430949292981</v>
      </c>
    </row>
    <row r="335" spans="1:2">
      <c r="A335" s="1">
        <v>100.9300003</v>
      </c>
      <c r="B335" s="1">
        <v>182.9093565419256</v>
      </c>
    </row>
    <row r="336" spans="1:2">
      <c r="A336" s="1">
        <v>95.819999690000003</v>
      </c>
      <c r="B336" s="1">
        <v>159.35564100556178</v>
      </c>
    </row>
    <row r="337" spans="1:2">
      <c r="A337" s="1">
        <v>87.02999878</v>
      </c>
      <c r="B337" s="1">
        <v>123.11933528499907</v>
      </c>
    </row>
    <row r="338" spans="1:2">
      <c r="A338" s="1">
        <v>84.910003660000001</v>
      </c>
      <c r="B338" s="1">
        <v>139.99926588731785</v>
      </c>
    </row>
    <row r="339" spans="1:2">
      <c r="A339" s="1">
        <v>82.190002440000001</v>
      </c>
      <c r="B339" s="1">
        <v>140.86260195381723</v>
      </c>
    </row>
    <row r="340" spans="1:2">
      <c r="A340" s="1">
        <v>74.72000122</v>
      </c>
      <c r="B340" s="1">
        <v>176.03827211717442</v>
      </c>
    </row>
    <row r="341" spans="1:2">
      <c r="A341" s="1">
        <v>70.339996339999999</v>
      </c>
      <c r="B341" s="1">
        <v>159.48982914196847</v>
      </c>
    </row>
    <row r="342" spans="1:2">
      <c r="A342" s="1">
        <v>70.16999817</v>
      </c>
      <c r="B342" s="1">
        <v>200.36681220308151</v>
      </c>
    </row>
    <row r="343" spans="1:2">
      <c r="A343" s="1">
        <v>67.650001529999997</v>
      </c>
      <c r="B343" s="1">
        <v>210.28614977857279</v>
      </c>
    </row>
    <row r="344" spans="1:2">
      <c r="A344" s="1">
        <v>66.370002749999998</v>
      </c>
      <c r="B344" s="1">
        <v>166.15121069328615</v>
      </c>
    </row>
    <row r="345" spans="1:2">
      <c r="A345" s="1">
        <v>65</v>
      </c>
      <c r="B345" s="1">
        <v>155.01719896168089</v>
      </c>
    </row>
    <row r="346" spans="1:2">
      <c r="A346" s="1">
        <v>62.150001529999997</v>
      </c>
      <c r="B346" s="1">
        <v>185.26201895941671</v>
      </c>
    </row>
    <row r="347" spans="1:2">
      <c r="A347" s="1">
        <v>62</v>
      </c>
      <c r="B347" s="1">
        <v>217.50457885152949</v>
      </c>
    </row>
    <row r="348" spans="1:2">
      <c r="A348" s="1">
        <v>61.83000183</v>
      </c>
      <c r="B348" s="1">
        <v>200.00164881549341</v>
      </c>
    </row>
    <row r="349" spans="1:2">
      <c r="A349" s="1">
        <v>61.61000061</v>
      </c>
      <c r="B349" s="1">
        <v>197.37152840611844</v>
      </c>
    </row>
    <row r="350" spans="1:2">
      <c r="A350" s="1">
        <v>61.61000061</v>
      </c>
      <c r="B350" s="1">
        <v>152.11491949518205</v>
      </c>
    </row>
    <row r="351" spans="1:2">
      <c r="A351" s="1">
        <v>61.509998320000001</v>
      </c>
      <c r="B351" s="1">
        <v>223.82825421806751</v>
      </c>
    </row>
    <row r="352" spans="1:2">
      <c r="A352" s="1">
        <v>61.520000459999999</v>
      </c>
      <c r="B352" s="1">
        <v>118.35961778791648</v>
      </c>
    </row>
    <row r="353" spans="1:2">
      <c r="A353" s="1">
        <v>61.5</v>
      </c>
      <c r="B353" s="1">
        <v>209.54252405168359</v>
      </c>
    </row>
    <row r="354" spans="1:2">
      <c r="A354" s="1">
        <v>61.740001679999999</v>
      </c>
      <c r="B354" s="1">
        <v>100.43656450323448</v>
      </c>
    </row>
    <row r="355" spans="1:2">
      <c r="A355" s="1">
        <v>62.86000061</v>
      </c>
      <c r="B355" s="1">
        <v>183.3740485896821</v>
      </c>
    </row>
    <row r="356" spans="1:2">
      <c r="A356" s="1">
        <v>65.75</v>
      </c>
      <c r="B356" s="1">
        <v>109.2827406036528</v>
      </c>
    </row>
    <row r="357" spans="1:2">
      <c r="A357" s="1">
        <v>67.339996339999999</v>
      </c>
      <c r="B357" s="1">
        <v>139.77345830862816</v>
      </c>
    </row>
    <row r="358" spans="1:2">
      <c r="A358" s="1">
        <v>63.959999080000003</v>
      </c>
      <c r="B358" s="1">
        <v>188.65807881273864</v>
      </c>
    </row>
    <row r="359" spans="1:2">
      <c r="A359" s="1">
        <v>61.630001069999999</v>
      </c>
      <c r="B359" s="1">
        <v>141.60655084932091</v>
      </c>
    </row>
    <row r="360" spans="1:2">
      <c r="A360" s="1">
        <v>60.209999080000003</v>
      </c>
      <c r="B360" s="1">
        <v>210.56978856998876</v>
      </c>
    </row>
    <row r="361" spans="1:2">
      <c r="A361" s="1">
        <v>59.380001069999999</v>
      </c>
      <c r="B361" s="1">
        <v>199.51893649707102</v>
      </c>
    </row>
    <row r="362" spans="1:2">
      <c r="A362" s="1">
        <v>59.08000183</v>
      </c>
      <c r="B362" s="1">
        <v>209.60676348483321</v>
      </c>
    </row>
    <row r="363" spans="1:2">
      <c r="A363" s="1">
        <v>59.229999540000001</v>
      </c>
      <c r="B363" s="1">
        <v>155.20923860969384</v>
      </c>
    </row>
    <row r="364" spans="1:2">
      <c r="A364" s="1">
        <v>59.409999849999998</v>
      </c>
      <c r="B364" s="1">
        <v>163.72386374187127</v>
      </c>
    </row>
    <row r="365" spans="1:2">
      <c r="A365" s="1">
        <v>59.680000309999997</v>
      </c>
      <c r="B365" s="1">
        <v>202.59501753134319</v>
      </c>
    </row>
    <row r="366" spans="1:2">
      <c r="A366" s="1">
        <v>59.880001069999999</v>
      </c>
      <c r="B366" s="1">
        <v>219.35866712062449</v>
      </c>
    </row>
    <row r="367" spans="1:2">
      <c r="A367" s="1">
        <v>59.819999690000003</v>
      </c>
      <c r="B367" s="1">
        <v>166.12358774357952</v>
      </c>
    </row>
    <row r="368" spans="1:2">
      <c r="A368" s="1">
        <v>59.619998930000001</v>
      </c>
      <c r="B368" s="1">
        <v>133.81195228681074</v>
      </c>
    </row>
    <row r="369" spans="1:2">
      <c r="A369" s="1">
        <v>59.11000061</v>
      </c>
      <c r="B369" s="1">
        <v>121.12376590181067</v>
      </c>
    </row>
    <row r="370" spans="1:2">
      <c r="A370" s="1">
        <v>59.27999878</v>
      </c>
      <c r="B370" s="1">
        <v>126.49175559903654</v>
      </c>
    </row>
    <row r="371" spans="1:2">
      <c r="A371" s="1">
        <v>59.689998629999998</v>
      </c>
      <c r="B371" s="1">
        <v>188.91302819055051</v>
      </c>
    </row>
    <row r="372" spans="1:2">
      <c r="A372" s="1">
        <v>1053.8100589999999</v>
      </c>
      <c r="B372" s="1">
        <v>1024.5658399780414</v>
      </c>
    </row>
    <row r="373" spans="1:2">
      <c r="A373" s="1">
        <v>1053.8100589999999</v>
      </c>
      <c r="B373" s="1">
        <v>995.87281694303545</v>
      </c>
    </row>
    <row r="374" spans="1:2">
      <c r="A374" s="1">
        <v>1053.8100589999999</v>
      </c>
      <c r="B374" s="1">
        <v>1039.0624007063316</v>
      </c>
    </row>
    <row r="375" spans="1:2">
      <c r="A375" s="1">
        <v>1053.8100589999999</v>
      </c>
      <c r="B375" s="1">
        <v>1007.2023131684529</v>
      </c>
    </row>
    <row r="376" spans="1:2">
      <c r="A376" s="1">
        <v>1053.8100589999999</v>
      </c>
      <c r="B376" s="1">
        <v>1022.9857547657439</v>
      </c>
    </row>
    <row r="377" spans="1:2">
      <c r="A377" s="1">
        <v>994.92999269999996</v>
      </c>
      <c r="B377" s="1">
        <v>962.69779222023828</v>
      </c>
    </row>
    <row r="378" spans="1:2">
      <c r="A378" s="1">
        <v>1045.099976</v>
      </c>
      <c r="B378" s="1">
        <v>1025.9140617089367</v>
      </c>
    </row>
    <row r="379" spans="1:2">
      <c r="A379" s="1">
        <v>1045.099976</v>
      </c>
      <c r="B379" s="1">
        <v>1017.2644088317635</v>
      </c>
    </row>
    <row r="380" spans="1:2">
      <c r="A380" s="1">
        <v>1045.099976</v>
      </c>
      <c r="B380" s="1">
        <v>945.69310478687339</v>
      </c>
    </row>
    <row r="381" spans="1:2">
      <c r="A381" s="1">
        <v>1045.099976</v>
      </c>
      <c r="B381" s="1">
        <v>1017.4875455750051</v>
      </c>
    </row>
    <row r="382" spans="1:2">
      <c r="A382" s="1">
        <v>1029.329956</v>
      </c>
      <c r="B382" s="1">
        <v>872.88712809206447</v>
      </c>
    </row>
    <row r="383" spans="1:2">
      <c r="A383" s="1">
        <v>958.85998540000003</v>
      </c>
      <c r="B383" s="1">
        <v>768.88299574572659</v>
      </c>
    </row>
    <row r="384" spans="1:2">
      <c r="A384" s="1">
        <v>861.32000730000004</v>
      </c>
      <c r="B384" s="1">
        <v>607.02322681290173</v>
      </c>
    </row>
    <row r="385" spans="1:2">
      <c r="A385" s="1">
        <v>773.57000730000004</v>
      </c>
      <c r="B385" s="1">
        <v>746.03004364193748</v>
      </c>
    </row>
    <row r="386" spans="1:2">
      <c r="A386" s="1">
        <v>325.76998900000001</v>
      </c>
      <c r="B386" s="1">
        <v>350.56247058047478</v>
      </c>
    </row>
    <row r="387" spans="1:2">
      <c r="A387" s="1">
        <v>328.77999879999999</v>
      </c>
      <c r="B387" s="1">
        <v>400.55864892056081</v>
      </c>
    </row>
    <row r="388" spans="1:2">
      <c r="A388" s="1">
        <v>323.13000490000002</v>
      </c>
      <c r="B388" s="1">
        <v>360.8729133195983</v>
      </c>
    </row>
    <row r="389" spans="1:2">
      <c r="A389" s="1">
        <v>323.13000490000002</v>
      </c>
      <c r="B389" s="1">
        <v>380.46637830875784</v>
      </c>
    </row>
    <row r="390" spans="1:2">
      <c r="A390" s="1">
        <v>314.85998540000003</v>
      </c>
      <c r="B390" s="1">
        <v>356.01831191475526</v>
      </c>
    </row>
    <row r="391" spans="1:2">
      <c r="A391" s="1">
        <v>398.51000979999998</v>
      </c>
      <c r="B391" s="1">
        <v>366.83739848152044</v>
      </c>
    </row>
    <row r="392" spans="1:2">
      <c r="A392" s="1">
        <v>206.02999879999999</v>
      </c>
      <c r="B392" s="1">
        <v>292.1808905167602</v>
      </c>
    </row>
    <row r="393" spans="1:2">
      <c r="A393" s="1">
        <v>206.02999879999999</v>
      </c>
      <c r="B393" s="1">
        <v>355.13481083949654</v>
      </c>
    </row>
    <row r="394" spans="1:2">
      <c r="A394" s="1">
        <v>462.07000729999999</v>
      </c>
      <c r="B394" s="1">
        <v>411.39266266208608</v>
      </c>
    </row>
    <row r="395" spans="1:2">
      <c r="A395" s="1">
        <v>279.60000609999997</v>
      </c>
      <c r="B395" s="1">
        <v>302.32112203703838</v>
      </c>
    </row>
    <row r="396" spans="1:2">
      <c r="A396" s="1">
        <v>258.32000729999999</v>
      </c>
      <c r="B396" s="1">
        <v>157.8906004565419</v>
      </c>
    </row>
    <row r="397" spans="1:2">
      <c r="A397" s="1">
        <v>232.38000489999999</v>
      </c>
      <c r="B397" s="1">
        <v>144.80162790172838</v>
      </c>
    </row>
    <row r="398" spans="1:2">
      <c r="A398" s="1">
        <v>497.07998659999998</v>
      </c>
      <c r="B398" s="1">
        <v>374.07073265238785</v>
      </c>
    </row>
    <row r="399" spans="1:2">
      <c r="A399" s="1">
        <v>384.35000609999997</v>
      </c>
      <c r="B399" s="1">
        <v>354.95253313493697</v>
      </c>
    </row>
    <row r="400" spans="1:2">
      <c r="A400" s="1">
        <v>380.7900085</v>
      </c>
      <c r="B400" s="1">
        <v>363.88354097375321</v>
      </c>
    </row>
    <row r="401" spans="1:2">
      <c r="A401" s="1">
        <v>402.97000120000001</v>
      </c>
      <c r="B401" s="1">
        <v>362.39479760020464</v>
      </c>
    </row>
    <row r="402" spans="1:2">
      <c r="A402" s="1">
        <v>350.44000240000003</v>
      </c>
      <c r="B402" s="1">
        <v>397.70677285381032</v>
      </c>
    </row>
    <row r="403" spans="1:2">
      <c r="A403" s="1">
        <v>349.64001459999997</v>
      </c>
      <c r="B403" s="1">
        <v>371.20438177708769</v>
      </c>
    </row>
    <row r="404" spans="1:2">
      <c r="A404" s="1">
        <v>345.82000729999999</v>
      </c>
      <c r="B404" s="1">
        <v>368.02190884853144</v>
      </c>
    </row>
    <row r="405" spans="1:2">
      <c r="A405" s="1">
        <v>485.01000979999998</v>
      </c>
      <c r="B405" s="1">
        <v>343.40819577600098</v>
      </c>
    </row>
    <row r="406" spans="1:2">
      <c r="A406" s="1">
        <v>494.32000729999999</v>
      </c>
      <c r="B406" s="1">
        <v>250.00570261836793</v>
      </c>
    </row>
    <row r="407" spans="1:2">
      <c r="A407" s="1">
        <v>504.51998900000001</v>
      </c>
      <c r="B407" s="1">
        <v>335.76951115347669</v>
      </c>
    </row>
    <row r="408" spans="1:2">
      <c r="A408" s="1">
        <v>253.82000729999999</v>
      </c>
      <c r="B408" s="1">
        <v>182.18170777472039</v>
      </c>
    </row>
    <row r="409" spans="1:2">
      <c r="A409" s="1">
        <v>254.66999820000001</v>
      </c>
      <c r="B409" s="1">
        <v>259.06836865328137</v>
      </c>
    </row>
    <row r="410" spans="1:2">
      <c r="A410" s="1">
        <v>389.22000120000001</v>
      </c>
      <c r="B410" s="1">
        <v>416.83106514965925</v>
      </c>
    </row>
    <row r="411" spans="1:2">
      <c r="A411" s="1">
        <v>615.35998540000003</v>
      </c>
      <c r="B411" s="1">
        <v>721.94593621759986</v>
      </c>
    </row>
    <row r="412" spans="1:2">
      <c r="A412" s="1">
        <v>615.35998540000003</v>
      </c>
      <c r="B412" s="1">
        <v>446.64516539481707</v>
      </c>
    </row>
    <row r="413" spans="1:2">
      <c r="A413" s="1">
        <v>608.4099731</v>
      </c>
      <c r="B413" s="1">
        <v>572.81361837289501</v>
      </c>
    </row>
    <row r="414" spans="1:2">
      <c r="A414" s="1">
        <v>145.9100037</v>
      </c>
      <c r="B414" s="1">
        <v>100.66978279616657</v>
      </c>
    </row>
    <row r="415" spans="1:2">
      <c r="A415" s="1">
        <v>129.83000179999999</v>
      </c>
      <c r="B415" s="1">
        <v>151.05274287703378</v>
      </c>
    </row>
    <row r="416" spans="1:2">
      <c r="A416" s="1">
        <v>235.4400024</v>
      </c>
      <c r="B416" s="1">
        <v>281.945048143809</v>
      </c>
    </row>
    <row r="417" spans="1:2">
      <c r="A417" s="1">
        <v>231.22000120000001</v>
      </c>
      <c r="B417" s="1">
        <v>303.36568039504061</v>
      </c>
    </row>
    <row r="418" spans="1:2">
      <c r="A418" s="1">
        <v>233.21000670000001</v>
      </c>
      <c r="B418" s="1">
        <v>309.30587378670032</v>
      </c>
    </row>
    <row r="419" spans="1:2">
      <c r="A419" s="1">
        <v>407.94000240000003</v>
      </c>
      <c r="B419" s="1">
        <v>339.70288990281222</v>
      </c>
    </row>
    <row r="420" spans="1:2">
      <c r="A420" s="1">
        <v>576.19000240000003</v>
      </c>
      <c r="B420" s="1">
        <v>472.36051225587136</v>
      </c>
    </row>
    <row r="421" spans="1:2">
      <c r="A421" s="1">
        <v>567.01000980000003</v>
      </c>
      <c r="B421" s="1">
        <v>339.60369182101397</v>
      </c>
    </row>
    <row r="422" spans="1:2">
      <c r="A422" s="1">
        <v>567.01000980000003</v>
      </c>
      <c r="B422" s="1">
        <v>493.42978796691045</v>
      </c>
    </row>
    <row r="423" spans="1:2">
      <c r="A423" s="1">
        <v>558.3400269</v>
      </c>
      <c r="B423" s="1">
        <v>826.34831611693323</v>
      </c>
    </row>
    <row r="424" spans="1:2">
      <c r="A424" s="1">
        <v>357.07998659999998</v>
      </c>
      <c r="B424" s="1">
        <v>325.81454303637901</v>
      </c>
    </row>
    <row r="425" spans="1:2">
      <c r="A425" s="1">
        <v>253.8999939</v>
      </c>
      <c r="B425" s="1">
        <v>274.76571715766414</v>
      </c>
    </row>
    <row r="426" spans="1:2">
      <c r="A426" s="1">
        <v>236.57000729999999</v>
      </c>
      <c r="B426" s="1">
        <v>355.67597601787622</v>
      </c>
    </row>
    <row r="427" spans="1:2">
      <c r="A427" s="1">
        <v>219.2400055</v>
      </c>
      <c r="B427" s="1">
        <v>301.97953782685312</v>
      </c>
    </row>
    <row r="428" spans="1:2">
      <c r="A428" s="1">
        <v>255.13999939999999</v>
      </c>
      <c r="B428" s="1">
        <v>538.78342363896479</v>
      </c>
    </row>
    <row r="429" spans="1:2">
      <c r="A429" s="1">
        <v>255.13999939999999</v>
      </c>
      <c r="B429" s="1">
        <v>367.85897632411854</v>
      </c>
    </row>
    <row r="430" spans="1:2">
      <c r="A430" s="1">
        <v>251.88999939999999</v>
      </c>
      <c r="B430" s="1">
        <v>371.41687024094972</v>
      </c>
    </row>
    <row r="431" spans="1:2">
      <c r="A431" s="1">
        <v>245.6900024</v>
      </c>
      <c r="B431" s="1">
        <v>330.41500850416617</v>
      </c>
    </row>
    <row r="432" spans="1:2">
      <c r="A432" s="1">
        <v>234.4499969</v>
      </c>
      <c r="B432" s="1">
        <v>225.36915550511839</v>
      </c>
    </row>
    <row r="433" spans="1:2">
      <c r="A433" s="1">
        <v>205.6499939</v>
      </c>
      <c r="B433" s="1">
        <v>301.82613029131073</v>
      </c>
    </row>
    <row r="434" spans="1:2">
      <c r="A434" s="1">
        <v>189.8999939</v>
      </c>
      <c r="B434" s="1">
        <v>138.9621600728552</v>
      </c>
    </row>
    <row r="435" spans="1:2">
      <c r="A435" s="1">
        <v>416.2900085</v>
      </c>
      <c r="B435" s="1">
        <v>316.28014851903532</v>
      </c>
    </row>
    <row r="436" spans="1:2">
      <c r="A436" s="1">
        <v>590.21997069999998</v>
      </c>
      <c r="B436" s="1">
        <v>851.20349261660454</v>
      </c>
    </row>
    <row r="437" spans="1:2">
      <c r="A437" s="1">
        <v>584.21997069999998</v>
      </c>
      <c r="B437" s="1">
        <v>725.59508531429401</v>
      </c>
    </row>
    <row r="438" spans="1:2">
      <c r="A438" s="1">
        <v>499.75</v>
      </c>
      <c r="B438" s="1">
        <v>523.95247806762995</v>
      </c>
    </row>
    <row r="439" spans="1:2">
      <c r="A439" s="1">
        <v>407.30999759999997</v>
      </c>
      <c r="B439" s="1">
        <v>549.24959257422552</v>
      </c>
    </row>
    <row r="440" spans="1:2">
      <c r="A440" s="1">
        <v>408.92001340000002</v>
      </c>
      <c r="B440" s="1">
        <v>313.90776388256148</v>
      </c>
    </row>
    <row r="441" spans="1:2">
      <c r="A441" s="1">
        <v>408.92001340000002</v>
      </c>
      <c r="B441" s="1">
        <v>394.1346558859052</v>
      </c>
    </row>
    <row r="442" spans="1:2">
      <c r="A442" s="1">
        <v>408.92001340000002</v>
      </c>
      <c r="B442" s="1">
        <v>431.30902019253131</v>
      </c>
    </row>
    <row r="443" spans="1:2">
      <c r="A443" s="1">
        <v>440.5400085</v>
      </c>
      <c r="B443" s="1">
        <v>385.98184883703118</v>
      </c>
    </row>
    <row r="444" spans="1:2">
      <c r="A444" s="1">
        <v>411.67001340000002</v>
      </c>
      <c r="B444" s="1">
        <v>527.98054050908308</v>
      </c>
    </row>
    <row r="445" spans="1:2">
      <c r="A445" s="1">
        <v>388.73999020000002</v>
      </c>
      <c r="B445" s="1">
        <v>420.49155175044405</v>
      </c>
    </row>
    <row r="446" spans="1:2">
      <c r="A446" s="1">
        <v>411.9500122</v>
      </c>
      <c r="B446" s="1">
        <v>458.72998431313795</v>
      </c>
    </row>
    <row r="447" spans="1:2">
      <c r="A447" s="1">
        <v>393.82998659999998</v>
      </c>
      <c r="B447" s="1">
        <v>392.57372627889362</v>
      </c>
    </row>
    <row r="448" spans="1:2">
      <c r="A448" s="1">
        <v>435.02999879999999</v>
      </c>
      <c r="B448" s="1">
        <v>314.29187431346594</v>
      </c>
    </row>
    <row r="449" spans="1:2">
      <c r="A449" s="1">
        <v>418.0499878</v>
      </c>
      <c r="B449" s="1">
        <v>138.3683485111693</v>
      </c>
    </row>
    <row r="450" spans="1:2">
      <c r="A450" s="1">
        <v>425.11999509999998</v>
      </c>
      <c r="B450" s="1">
        <v>574.4125798203745</v>
      </c>
    </row>
    <row r="451" spans="1:2">
      <c r="A451" s="1">
        <v>438.01000979999998</v>
      </c>
      <c r="B451" s="1">
        <v>670.94897635451946</v>
      </c>
    </row>
    <row r="452" spans="1:2">
      <c r="A452" s="1">
        <v>434.69000240000003</v>
      </c>
      <c r="B452" s="1">
        <v>470.07176664860185</v>
      </c>
    </row>
    <row r="453" spans="1:2">
      <c r="A453" s="1">
        <v>361.2099915</v>
      </c>
      <c r="B453" s="1">
        <v>314.71858043619056</v>
      </c>
    </row>
    <row r="454" spans="1:2">
      <c r="A454" s="1">
        <v>387.07998659999998</v>
      </c>
      <c r="B454" s="1">
        <v>506.29594666093044</v>
      </c>
    </row>
    <row r="455" spans="1:2">
      <c r="A455" s="1">
        <v>325.2900085</v>
      </c>
      <c r="B455" s="1">
        <v>327.17168068326816</v>
      </c>
    </row>
    <row r="456" spans="1:2">
      <c r="A456" s="1">
        <v>354.6600037</v>
      </c>
      <c r="B456" s="1">
        <v>291.51797351161417</v>
      </c>
    </row>
    <row r="457" spans="1:2">
      <c r="A457" s="1">
        <v>343.23001099999999</v>
      </c>
      <c r="B457" s="1">
        <v>363.95833306979108</v>
      </c>
    </row>
    <row r="458" spans="1:2">
      <c r="A458" s="1">
        <v>379.32998659999998</v>
      </c>
      <c r="B458" s="1">
        <v>385.81485136538993</v>
      </c>
    </row>
    <row r="459" spans="1:2">
      <c r="A459" s="1">
        <v>385.0400085</v>
      </c>
      <c r="B459" s="1">
        <v>262.28838957505246</v>
      </c>
    </row>
    <row r="460" spans="1:2">
      <c r="A460" s="1">
        <v>159.46000670000001</v>
      </c>
      <c r="B460" s="1">
        <v>180.32836635016471</v>
      </c>
    </row>
    <row r="461" spans="1:2">
      <c r="A461" s="1">
        <v>168.86000060000001</v>
      </c>
      <c r="B461" s="1">
        <v>152.4386383114427</v>
      </c>
    </row>
    <row r="462" spans="1:2">
      <c r="A462" s="1">
        <v>307.17999270000001</v>
      </c>
      <c r="B462" s="1">
        <v>398.04818910059703</v>
      </c>
    </row>
    <row r="463" spans="1:2">
      <c r="A463" s="1">
        <v>342.7900085</v>
      </c>
      <c r="B463" s="1">
        <v>686.96185474485583</v>
      </c>
    </row>
    <row r="464" spans="1:2">
      <c r="A464" s="1">
        <v>340.89001459999997</v>
      </c>
      <c r="B464" s="1">
        <v>525.70951316538492</v>
      </c>
    </row>
    <row r="465" spans="1:2">
      <c r="A465" s="1">
        <v>337.75</v>
      </c>
      <c r="B465" s="1">
        <v>530.25045259994556</v>
      </c>
    </row>
    <row r="466" spans="1:2">
      <c r="A466" s="1">
        <v>205.32000729999999</v>
      </c>
      <c r="B466" s="1">
        <v>457.02066676651486</v>
      </c>
    </row>
    <row r="467" spans="1:2">
      <c r="A467" s="1">
        <v>242.75</v>
      </c>
      <c r="B467" s="1">
        <v>368.0346840876191</v>
      </c>
    </row>
    <row r="468" spans="1:2">
      <c r="A468" s="1">
        <v>316.48999020000002</v>
      </c>
      <c r="B468" s="1">
        <v>257.80558275795886</v>
      </c>
    </row>
    <row r="469" spans="1:2">
      <c r="A469" s="1">
        <v>423.35000609999997</v>
      </c>
      <c r="B469" s="1">
        <v>424.91343266203512</v>
      </c>
    </row>
    <row r="470" spans="1:2">
      <c r="A470" s="1">
        <v>309.26998900000001</v>
      </c>
      <c r="B470" s="1">
        <v>445.3635395355343</v>
      </c>
    </row>
    <row r="471" spans="1:2">
      <c r="A471" s="1">
        <v>416.39001459999997</v>
      </c>
      <c r="B471" s="1">
        <v>303.29395455964885</v>
      </c>
    </row>
    <row r="472" spans="1:2">
      <c r="A472" s="1">
        <v>332.4599915</v>
      </c>
      <c r="B472" s="1">
        <v>500.29448711066345</v>
      </c>
    </row>
    <row r="473" spans="1:2">
      <c r="A473" s="1">
        <v>332.4599915</v>
      </c>
      <c r="B473" s="1">
        <v>331.13926598329846</v>
      </c>
    </row>
    <row r="474" spans="1:2">
      <c r="A474" s="1">
        <v>331.01998900000001</v>
      </c>
      <c r="B474" s="1">
        <v>509.3134480083786</v>
      </c>
    </row>
    <row r="475" spans="1:2">
      <c r="A475" s="1">
        <v>332.23001099999999</v>
      </c>
      <c r="B475" s="1">
        <v>509.41975696981712</v>
      </c>
    </row>
    <row r="476" spans="1:2">
      <c r="A476" s="1">
        <v>329.26000979999998</v>
      </c>
      <c r="B476" s="1">
        <v>406.76538525581054</v>
      </c>
    </row>
    <row r="477" spans="1:2">
      <c r="A477" s="1">
        <v>664.52001949999999</v>
      </c>
      <c r="B477" s="1">
        <v>811.00690677222838</v>
      </c>
    </row>
    <row r="478" spans="1:2">
      <c r="A478" s="1">
        <v>647.78997800000002</v>
      </c>
      <c r="B478" s="1">
        <v>853.86352188632361</v>
      </c>
    </row>
    <row r="479" spans="1:2">
      <c r="A479" s="1">
        <v>489.82000729999999</v>
      </c>
      <c r="B479" s="1">
        <v>664.10958491425026</v>
      </c>
    </row>
    <row r="480" spans="1:2" s="5" customFormat="1">
      <c r="A480" s="4">
        <v>144.4624786</v>
      </c>
      <c r="B480" s="4">
        <v>153.94874421340899</v>
      </c>
    </row>
    <row r="481" spans="1:2">
      <c r="A481" s="3">
        <v>135.21054079999999</v>
      </c>
      <c r="B481" s="3">
        <v>147.67607088924001</v>
      </c>
    </row>
    <row r="482" spans="1:2">
      <c r="A482" s="3">
        <v>330.04406740000002</v>
      </c>
      <c r="B482" s="3">
        <v>259.16764887471197</v>
      </c>
    </row>
    <row r="483" spans="1:2">
      <c r="A483" s="3">
        <v>793.92138669999997</v>
      </c>
      <c r="B483" s="3">
        <v>384.95667366988499</v>
      </c>
    </row>
    <row r="484" spans="1:2">
      <c r="A484" s="3">
        <v>720.98583980000001</v>
      </c>
      <c r="B484" s="3">
        <v>697.49021961276298</v>
      </c>
    </row>
    <row r="485" spans="1:2">
      <c r="A485" s="3">
        <v>94.951927190000006</v>
      </c>
      <c r="B485" s="3">
        <v>67.4652874698793</v>
      </c>
    </row>
    <row r="486" spans="1:2">
      <c r="A486" s="3">
        <v>76.537879939999996</v>
      </c>
      <c r="B486" s="3">
        <v>119.369925229332</v>
      </c>
    </row>
    <row r="487" spans="1:2">
      <c r="A487" s="3">
        <v>78.966606139999996</v>
      </c>
      <c r="B487" s="3">
        <v>121.55615627253199</v>
      </c>
    </row>
    <row r="488" spans="1:2">
      <c r="A488" s="3">
        <v>80.736457819999998</v>
      </c>
      <c r="B488" s="3">
        <v>62.784491231315002</v>
      </c>
    </row>
    <row r="489" spans="1:2">
      <c r="A489" s="3">
        <v>592.8103638</v>
      </c>
      <c r="B489" s="3">
        <v>430.52945560428702</v>
      </c>
    </row>
    <row r="490" spans="1:2">
      <c r="A490" s="3">
        <v>592.8103638</v>
      </c>
      <c r="B490" s="3">
        <v>537.05970931400304</v>
      </c>
    </row>
    <row r="491" spans="1:2">
      <c r="A491" s="3">
        <v>40.170253750000001</v>
      </c>
      <c r="B491" s="3">
        <v>67.8131783673699</v>
      </c>
    </row>
    <row r="492" spans="1:2">
      <c r="A492" s="3">
        <v>41.533283230000002</v>
      </c>
      <c r="B492" s="3">
        <v>66.810577433267895</v>
      </c>
    </row>
    <row r="493" spans="1:2">
      <c r="A493" s="3">
        <v>285.43603519999999</v>
      </c>
      <c r="B493" s="3">
        <v>282.278895558486</v>
      </c>
    </row>
    <row r="494" spans="1:2">
      <c r="A494" s="3">
        <v>272.32690430000002</v>
      </c>
      <c r="B494" s="3">
        <v>282.2784729</v>
      </c>
    </row>
    <row r="495" spans="1:2">
      <c r="A495" s="3">
        <v>139.4216614</v>
      </c>
      <c r="B495" s="3">
        <v>141.91900808163399</v>
      </c>
    </row>
    <row r="496" spans="1:2">
      <c r="A496" s="3">
        <v>152.9981995</v>
      </c>
      <c r="B496" s="3">
        <v>153.89009530298699</v>
      </c>
    </row>
    <row r="497" spans="1:2">
      <c r="A497" s="3">
        <v>558.9627686</v>
      </c>
      <c r="B497" s="3">
        <v>356.48504403874898</v>
      </c>
    </row>
    <row r="498" spans="1:2" s="5" customFormat="1">
      <c r="A498" s="6">
        <v>707.41998290000004</v>
      </c>
      <c r="B498" s="6">
        <v>732.40791036981977</v>
      </c>
    </row>
    <row r="499" spans="1:2">
      <c r="A499" s="1">
        <v>707.41998290000004</v>
      </c>
      <c r="B499" s="1">
        <v>606.07665725041375</v>
      </c>
    </row>
    <row r="500" spans="1:2">
      <c r="A500" s="1">
        <v>707.41998290000004</v>
      </c>
      <c r="B500" s="1">
        <v>526.3485726679628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2018-10-20T02:43:37Z</dcterms:modified>
</cp:coreProperties>
</file>