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<sst xmlns="http://schemas.openxmlformats.org/spreadsheetml/2006/main" count="3" uniqueCount="3">
  <si>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降水观测值</t>
    <phoneticPr fontId="2" type="noConversion"/>
  </si>
  <si>
    <t>降水模拟值</t>
    <phoneticPr fontId="2" type="noConversion"/>
  </si>
  <si>
    <t>r=0.893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</si>
</sst>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/>
    <xf numFmtId="0" fontId="1" fillId="0" borderId="0">
      <alignment vertical="center"/>
    </xf>
  </cellStyleXfs>
  <cellXfs count="4">
    <xf numFmtId="0" fontId="0" fillId="0" borderId="0" xfId="0"/>
    <xf numFmtId="0" fontId="1" fillId="0" borderId="0" xfId="1">
      <alignment vertical="center"/>
    </xf>
    <xf numFmtId="0" fontId="0" fillId="0" borderId="0" xfId="0"/>
    <xf numFmtId="0" fontId="1" fillId="0" borderId="0" xfId="1">
      <alignment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147111293501767"/>
          <c:y val="5.6297483772612254E-2"/>
          <c:w val="0.7313474251377321"/>
          <c:h val="0.71595140427805815"/>
        </c:manualLayout>
      </c:layout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降水模拟值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noFill/>
              </a:ln>
            </c:spPr>
          </c:marker>
          <c:trendline>
            <c:trendlineType val="linear"/>
            <c:dispRSqr val="1"/>
            <c:trendlineLbl>
              <c:layout>
                <c:manualLayout>
                  <c:x val="-0.50240087646742382"/>
                  <c:y val="-7.6387068382919199E-2"/>
                </c:manualLayout>
              </c:layout>
              <c:numFmt formatCode="General" sourceLinked="0"/>
            </c:trendlineLbl>
          </c:trendline>
          <c:xVal>
            <c:numRef>
              <c:f>Sheet1!$A$2:$A$502</c:f>
              <c:numCache>
                <c:formatCode>General</c:formatCode>
                <c:ptCount val="501"/>
                <c:pt idx="0">
                  <c:v>121.56648250000001</c:v>
                </c:pt>
                <c:pt idx="1">
                  <c:v>122.970192</c:v>
                </c:pt>
                <c:pt idx="2">
                  <c:v>760.93634029999998</c:v>
                </c:pt>
                <c:pt idx="3">
                  <c:v>758.20336910000003</c:v>
                </c:pt>
                <c:pt idx="4">
                  <c:v>793.92138669999997</c:v>
                </c:pt>
                <c:pt idx="5">
                  <c:v>720.98583980000001</c:v>
                </c:pt>
                <c:pt idx="6">
                  <c:v>94.951927190000006</c:v>
                </c:pt>
                <c:pt idx="7">
                  <c:v>48.823661800000004</c:v>
                </c:pt>
                <c:pt idx="8">
                  <c:v>52.780967709999999</c:v>
                </c:pt>
                <c:pt idx="9">
                  <c:v>45.547058110000002</c:v>
                </c:pt>
                <c:pt idx="10">
                  <c:v>42.386222840000002</c:v>
                </c:pt>
                <c:pt idx="11">
                  <c:v>40.170253750000001</c:v>
                </c:pt>
                <c:pt idx="12">
                  <c:v>41.533283230000002</c:v>
                </c:pt>
                <c:pt idx="13">
                  <c:v>41.69940948</c:v>
                </c:pt>
                <c:pt idx="14">
                  <c:v>668.14886469999999</c:v>
                </c:pt>
                <c:pt idx="15">
                  <c:v>723.30670169999996</c:v>
                </c:pt>
                <c:pt idx="16">
                  <c:v>304.8829346</c:v>
                </c:pt>
                <c:pt idx="17">
                  <c:v>558.9627686</c:v>
                </c:pt>
                <c:pt idx="18">
                  <c:v>383.35522459999999</c:v>
                </c:pt>
                <c:pt idx="19">
                  <c:v>325.22149660000002</c:v>
                </c:pt>
                <c:pt idx="20">
                  <c:v>657.64837650000004</c:v>
                </c:pt>
                <c:pt idx="21">
                  <c:v>668.14886469999999</c:v>
                </c:pt>
                <c:pt idx="22">
                  <c:v>668.14886469999999</c:v>
                </c:pt>
                <c:pt idx="23">
                  <c:v>668.14886469999999</c:v>
                </c:pt>
                <c:pt idx="24">
                  <c:v>668.14886469999999</c:v>
                </c:pt>
                <c:pt idx="25">
                  <c:v>668.14886469999999</c:v>
                </c:pt>
                <c:pt idx="26">
                  <c:v>668.14886469999999</c:v>
                </c:pt>
                <c:pt idx="27">
                  <c:v>668.14886469999999</c:v>
                </c:pt>
                <c:pt idx="28">
                  <c:v>668.14886469999999</c:v>
                </c:pt>
                <c:pt idx="29">
                  <c:v>668.14886469999999</c:v>
                </c:pt>
                <c:pt idx="30">
                  <c:v>668.14886469999999</c:v>
                </c:pt>
                <c:pt idx="31">
                  <c:v>668.14886469999999</c:v>
                </c:pt>
                <c:pt idx="32">
                  <c:v>668.14886469999999</c:v>
                </c:pt>
                <c:pt idx="33">
                  <c:v>668.14886469999999</c:v>
                </c:pt>
                <c:pt idx="34">
                  <c:v>668.14886469999999</c:v>
                </c:pt>
                <c:pt idx="35">
                  <c:v>668.14886469999999</c:v>
                </c:pt>
                <c:pt idx="36">
                  <c:v>668.14886469999999</c:v>
                </c:pt>
                <c:pt idx="37">
                  <c:v>668.14886469999999</c:v>
                </c:pt>
                <c:pt idx="38">
                  <c:v>668.14886469999999</c:v>
                </c:pt>
                <c:pt idx="39">
                  <c:v>668.14886469999999</c:v>
                </c:pt>
                <c:pt idx="40">
                  <c:v>668.14886469999999</c:v>
                </c:pt>
                <c:pt idx="41">
                  <c:v>668.14886469999999</c:v>
                </c:pt>
                <c:pt idx="42">
                  <c:v>668.14886469999999</c:v>
                </c:pt>
                <c:pt idx="43">
                  <c:v>668.14886469999999</c:v>
                </c:pt>
                <c:pt idx="44">
                  <c:v>668.14886469999999</c:v>
                </c:pt>
                <c:pt idx="45">
                  <c:v>668.14886469999999</c:v>
                </c:pt>
                <c:pt idx="46">
                  <c:v>75.849273679999996</c:v>
                </c:pt>
                <c:pt idx="47">
                  <c:v>63.496440890000002</c:v>
                </c:pt>
                <c:pt idx="48">
                  <c:v>53.285049440000002</c:v>
                </c:pt>
                <c:pt idx="49">
                  <c:v>45.547058110000002</c:v>
                </c:pt>
                <c:pt idx="50">
                  <c:v>41.69940948</c:v>
                </c:pt>
                <c:pt idx="51">
                  <c:v>41.533283230000002</c:v>
                </c:pt>
                <c:pt idx="52">
                  <c:v>42.386222840000002</c:v>
                </c:pt>
                <c:pt idx="53">
                  <c:v>40.170253750000001</c:v>
                </c:pt>
                <c:pt idx="54">
                  <c:v>52.780967709999999</c:v>
                </c:pt>
                <c:pt idx="55">
                  <c:v>48.823661800000004</c:v>
                </c:pt>
                <c:pt idx="56">
                  <c:v>76.537879939999996</c:v>
                </c:pt>
                <c:pt idx="57">
                  <c:v>78.966606139999996</c:v>
                </c:pt>
                <c:pt idx="58">
                  <c:v>80.736457819999998</c:v>
                </c:pt>
                <c:pt idx="59">
                  <c:v>592.8103638</c:v>
                </c:pt>
                <c:pt idx="60">
                  <c:v>592.8103638</c:v>
                </c:pt>
                <c:pt idx="61">
                  <c:v>592.8103638</c:v>
                </c:pt>
                <c:pt idx="62">
                  <c:v>592.8103638</c:v>
                </c:pt>
                <c:pt idx="63">
                  <c:v>592.8103638</c:v>
                </c:pt>
                <c:pt idx="64">
                  <c:v>592.8103638</c:v>
                </c:pt>
                <c:pt idx="65">
                  <c:v>592.8103638</c:v>
                </c:pt>
                <c:pt idx="66">
                  <c:v>311.9862061</c:v>
                </c:pt>
                <c:pt idx="67">
                  <c:v>316.21481319999998</c:v>
                </c:pt>
                <c:pt idx="68">
                  <c:v>619.71234130000005</c:v>
                </c:pt>
                <c:pt idx="69">
                  <c:v>619.71234130000005</c:v>
                </c:pt>
                <c:pt idx="70">
                  <c:v>88.913970950000007</c:v>
                </c:pt>
                <c:pt idx="71">
                  <c:v>275.90899660000002</c:v>
                </c:pt>
                <c:pt idx="72">
                  <c:v>426.37167360000001</c:v>
                </c:pt>
                <c:pt idx="73">
                  <c:v>523.32202150000001</c:v>
                </c:pt>
                <c:pt idx="74">
                  <c:v>528.48797609999997</c:v>
                </c:pt>
                <c:pt idx="75">
                  <c:v>532.89801030000001</c:v>
                </c:pt>
                <c:pt idx="76">
                  <c:v>549.89239499999996</c:v>
                </c:pt>
                <c:pt idx="77">
                  <c:v>569.06079099999999</c:v>
                </c:pt>
                <c:pt idx="78">
                  <c:v>605.85644530000002</c:v>
                </c:pt>
                <c:pt idx="79">
                  <c:v>569.06079099999999</c:v>
                </c:pt>
                <c:pt idx="80">
                  <c:v>618.83734130000005</c:v>
                </c:pt>
                <c:pt idx="81">
                  <c:v>605.85644530000002</c:v>
                </c:pt>
                <c:pt idx="82">
                  <c:v>605.82971190000001</c:v>
                </c:pt>
                <c:pt idx="83">
                  <c:v>275.90899660000002</c:v>
                </c:pt>
                <c:pt idx="84">
                  <c:v>430.46289059999998</c:v>
                </c:pt>
                <c:pt idx="85">
                  <c:v>605.82971190000001</c:v>
                </c:pt>
                <c:pt idx="86">
                  <c:v>592.55383300000005</c:v>
                </c:pt>
                <c:pt idx="87">
                  <c:v>592.55383300000005</c:v>
                </c:pt>
                <c:pt idx="88">
                  <c:v>592.55383300000005</c:v>
                </c:pt>
                <c:pt idx="89">
                  <c:v>592.55383300000005</c:v>
                </c:pt>
                <c:pt idx="90">
                  <c:v>592.55383300000005</c:v>
                </c:pt>
                <c:pt idx="91">
                  <c:v>588.64349370000002</c:v>
                </c:pt>
                <c:pt idx="92">
                  <c:v>531.23010250000004</c:v>
                </c:pt>
                <c:pt idx="93">
                  <c:v>498.28100590000003</c:v>
                </c:pt>
                <c:pt idx="94">
                  <c:v>484.4304199</c:v>
                </c:pt>
                <c:pt idx="95">
                  <c:v>275.90899660000002</c:v>
                </c:pt>
                <c:pt idx="96">
                  <c:v>425.80346680000002</c:v>
                </c:pt>
                <c:pt idx="97">
                  <c:v>466.88699339999999</c:v>
                </c:pt>
                <c:pt idx="98">
                  <c:v>403.27966309999999</c:v>
                </c:pt>
                <c:pt idx="99">
                  <c:v>392.06115720000003</c:v>
                </c:pt>
                <c:pt idx="100">
                  <c:v>392.06115720000003</c:v>
                </c:pt>
                <c:pt idx="101">
                  <c:v>392.06115720000003</c:v>
                </c:pt>
                <c:pt idx="102">
                  <c:v>392.06115720000003</c:v>
                </c:pt>
                <c:pt idx="103">
                  <c:v>394.98272709999998</c:v>
                </c:pt>
                <c:pt idx="104">
                  <c:v>394.98272709999998</c:v>
                </c:pt>
                <c:pt idx="105">
                  <c:v>375.35632320000002</c:v>
                </c:pt>
                <c:pt idx="106">
                  <c:v>375.35632320000002</c:v>
                </c:pt>
                <c:pt idx="107">
                  <c:v>275.90899660000002</c:v>
                </c:pt>
                <c:pt idx="108">
                  <c:v>425.80346680000002</c:v>
                </c:pt>
                <c:pt idx="109">
                  <c:v>378.57199100000003</c:v>
                </c:pt>
                <c:pt idx="110">
                  <c:v>378.57199100000003</c:v>
                </c:pt>
                <c:pt idx="111">
                  <c:v>378.57199100000003</c:v>
                </c:pt>
                <c:pt idx="112">
                  <c:v>398.96890259999998</c:v>
                </c:pt>
                <c:pt idx="113">
                  <c:v>360.6159973</c:v>
                </c:pt>
                <c:pt idx="114">
                  <c:v>359.56042480000002</c:v>
                </c:pt>
                <c:pt idx="115">
                  <c:v>355.71890259999998</c:v>
                </c:pt>
                <c:pt idx="116">
                  <c:v>338.51516720000001</c:v>
                </c:pt>
                <c:pt idx="117">
                  <c:v>338.51516720000001</c:v>
                </c:pt>
                <c:pt idx="118">
                  <c:v>338.51516720000001</c:v>
                </c:pt>
                <c:pt idx="119">
                  <c:v>275.90899660000002</c:v>
                </c:pt>
                <c:pt idx="120">
                  <c:v>466.8769226</c:v>
                </c:pt>
                <c:pt idx="121">
                  <c:v>315.33746339999999</c:v>
                </c:pt>
                <c:pt idx="122">
                  <c:v>313.79775999999998</c:v>
                </c:pt>
                <c:pt idx="123">
                  <c:v>311.54882809999998</c:v>
                </c:pt>
                <c:pt idx="124">
                  <c:v>317.6934814</c:v>
                </c:pt>
                <c:pt idx="125">
                  <c:v>261.94964599999997</c:v>
                </c:pt>
                <c:pt idx="126">
                  <c:v>261.94964599999997</c:v>
                </c:pt>
                <c:pt idx="127">
                  <c:v>299.90820309999998</c:v>
                </c:pt>
                <c:pt idx="128">
                  <c:v>299.90820309999998</c:v>
                </c:pt>
                <c:pt idx="129">
                  <c:v>328.44973750000003</c:v>
                </c:pt>
                <c:pt idx="130">
                  <c:v>322.62988280000002</c:v>
                </c:pt>
                <c:pt idx="131">
                  <c:v>275.90899660000002</c:v>
                </c:pt>
                <c:pt idx="132">
                  <c:v>495.12252810000001</c:v>
                </c:pt>
                <c:pt idx="133">
                  <c:v>317.84136960000001</c:v>
                </c:pt>
                <c:pt idx="134">
                  <c:v>305.27935789999998</c:v>
                </c:pt>
                <c:pt idx="135">
                  <c:v>305.27935789999998</c:v>
                </c:pt>
                <c:pt idx="136">
                  <c:v>303.12976070000002</c:v>
                </c:pt>
                <c:pt idx="137">
                  <c:v>292.61270139999999</c:v>
                </c:pt>
                <c:pt idx="138">
                  <c:v>276.69183349999997</c:v>
                </c:pt>
                <c:pt idx="139">
                  <c:v>257.1036987</c:v>
                </c:pt>
                <c:pt idx="140">
                  <c:v>250.97747799999999</c:v>
                </c:pt>
                <c:pt idx="141">
                  <c:v>230.82278439999999</c:v>
                </c:pt>
                <c:pt idx="142">
                  <c:v>276.69183349999997</c:v>
                </c:pt>
                <c:pt idx="143">
                  <c:v>522.79681400000004</c:v>
                </c:pt>
                <c:pt idx="144">
                  <c:v>215.06076049999999</c:v>
                </c:pt>
                <c:pt idx="145">
                  <c:v>208.42147829999999</c:v>
                </c:pt>
                <c:pt idx="146">
                  <c:v>152.9981995</c:v>
                </c:pt>
                <c:pt idx="147">
                  <c:v>120.4966278</c:v>
                </c:pt>
                <c:pt idx="148">
                  <c:v>117.92568970000001</c:v>
                </c:pt>
                <c:pt idx="149">
                  <c:v>123.4536591</c:v>
                </c:pt>
                <c:pt idx="150">
                  <c:v>113.8171921</c:v>
                </c:pt>
                <c:pt idx="151">
                  <c:v>102.23680109999999</c:v>
                </c:pt>
                <c:pt idx="152">
                  <c:v>77.639724729999998</c:v>
                </c:pt>
                <c:pt idx="153">
                  <c:v>77.639724729999998</c:v>
                </c:pt>
                <c:pt idx="154">
                  <c:v>549.3594971</c:v>
                </c:pt>
                <c:pt idx="155">
                  <c:v>77.639724729999998</c:v>
                </c:pt>
                <c:pt idx="156">
                  <c:v>45.955841059999997</c:v>
                </c:pt>
                <c:pt idx="157">
                  <c:v>312.78161619999997</c:v>
                </c:pt>
                <c:pt idx="158">
                  <c:v>312.78161619999997</c:v>
                </c:pt>
                <c:pt idx="159">
                  <c:v>312.78161619999997</c:v>
                </c:pt>
                <c:pt idx="160">
                  <c:v>564.51867679999998</c:v>
                </c:pt>
                <c:pt idx="161">
                  <c:v>283.15197749999999</c:v>
                </c:pt>
                <c:pt idx="162">
                  <c:v>283.15197749999999</c:v>
                </c:pt>
                <c:pt idx="163">
                  <c:v>283.15197749999999</c:v>
                </c:pt>
                <c:pt idx="164">
                  <c:v>283.15197749999999</c:v>
                </c:pt>
                <c:pt idx="165">
                  <c:v>283.15197749999999</c:v>
                </c:pt>
                <c:pt idx="166">
                  <c:v>477.3661194</c:v>
                </c:pt>
                <c:pt idx="167">
                  <c:v>493.7596436</c:v>
                </c:pt>
                <c:pt idx="168">
                  <c:v>562.98675539999999</c:v>
                </c:pt>
                <c:pt idx="169">
                  <c:v>550.18908690000001</c:v>
                </c:pt>
                <c:pt idx="170">
                  <c:v>465.6689758</c:v>
                </c:pt>
                <c:pt idx="171">
                  <c:v>465.6689758</c:v>
                </c:pt>
                <c:pt idx="172">
                  <c:v>49.624626159999998</c:v>
                </c:pt>
                <c:pt idx="173">
                  <c:v>53.907966610000003</c:v>
                </c:pt>
                <c:pt idx="174">
                  <c:v>55.707042690000002</c:v>
                </c:pt>
                <c:pt idx="175">
                  <c:v>54.061599729999998</c:v>
                </c:pt>
                <c:pt idx="176">
                  <c:v>41.472110749999999</c:v>
                </c:pt>
                <c:pt idx="177">
                  <c:v>50.562965390000002</c:v>
                </c:pt>
                <c:pt idx="178">
                  <c:v>47.203701019999997</c:v>
                </c:pt>
                <c:pt idx="179">
                  <c:v>61.140789030000001</c:v>
                </c:pt>
                <c:pt idx="180">
                  <c:v>72.96407318</c:v>
                </c:pt>
                <c:pt idx="181">
                  <c:v>82.446044920000006</c:v>
                </c:pt>
                <c:pt idx="182">
                  <c:v>70.625732420000006</c:v>
                </c:pt>
                <c:pt idx="183">
                  <c:v>53.196949009999997</c:v>
                </c:pt>
                <c:pt idx="184">
                  <c:v>53.718402859999998</c:v>
                </c:pt>
                <c:pt idx="185">
                  <c:v>51.8138504</c:v>
                </c:pt>
                <c:pt idx="186">
                  <c:v>50.321132660000004</c:v>
                </c:pt>
                <c:pt idx="187">
                  <c:v>50.131847380000004</c:v>
                </c:pt>
                <c:pt idx="188">
                  <c:v>44.248001100000003</c:v>
                </c:pt>
                <c:pt idx="189">
                  <c:v>42.8441124</c:v>
                </c:pt>
                <c:pt idx="190">
                  <c:v>37.989322659999999</c:v>
                </c:pt>
                <c:pt idx="191">
                  <c:v>40.073959350000003</c:v>
                </c:pt>
                <c:pt idx="192">
                  <c:v>42.386222840000002</c:v>
                </c:pt>
                <c:pt idx="193">
                  <c:v>54.061599729999998</c:v>
                </c:pt>
                <c:pt idx="194">
                  <c:v>52.780967709999999</c:v>
                </c:pt>
                <c:pt idx="195">
                  <c:v>47.968311309999997</c:v>
                </c:pt>
                <c:pt idx="196">
                  <c:v>90.984001160000005</c:v>
                </c:pt>
                <c:pt idx="197">
                  <c:v>52.780967709999999</c:v>
                </c:pt>
                <c:pt idx="198">
                  <c:v>57.244255070000001</c:v>
                </c:pt>
                <c:pt idx="199">
                  <c:v>57.240055079999998</c:v>
                </c:pt>
                <c:pt idx="200">
                  <c:v>55.482593540000003</c:v>
                </c:pt>
                <c:pt idx="201">
                  <c:v>55.482593540000003</c:v>
                </c:pt>
                <c:pt idx="202">
                  <c:v>55.5590744</c:v>
                </c:pt>
                <c:pt idx="203">
                  <c:v>275.0274048</c:v>
                </c:pt>
                <c:pt idx="204">
                  <c:v>384.18493649999999</c:v>
                </c:pt>
                <c:pt idx="205">
                  <c:v>436.803833</c:v>
                </c:pt>
                <c:pt idx="206">
                  <c:v>449.02853390000001</c:v>
                </c:pt>
                <c:pt idx="207">
                  <c:v>449.02853390000001</c:v>
                </c:pt>
                <c:pt idx="208">
                  <c:v>466.8769226</c:v>
                </c:pt>
                <c:pt idx="209">
                  <c:v>477.3661194</c:v>
                </c:pt>
                <c:pt idx="210">
                  <c:v>477.3661194</c:v>
                </c:pt>
                <c:pt idx="211">
                  <c:v>493.7596436</c:v>
                </c:pt>
                <c:pt idx="212">
                  <c:v>562.98675539999999</c:v>
                </c:pt>
                <c:pt idx="213">
                  <c:v>550.18908690000001</c:v>
                </c:pt>
                <c:pt idx="214">
                  <c:v>465.6689758</c:v>
                </c:pt>
                <c:pt idx="215">
                  <c:v>465.6689758</c:v>
                </c:pt>
                <c:pt idx="216">
                  <c:v>477.3661194</c:v>
                </c:pt>
                <c:pt idx="217">
                  <c:v>371.71243290000001</c:v>
                </c:pt>
                <c:pt idx="218">
                  <c:v>371.71243290000001</c:v>
                </c:pt>
                <c:pt idx="219">
                  <c:v>371.71243290000001</c:v>
                </c:pt>
                <c:pt idx="220">
                  <c:v>275.0274048</c:v>
                </c:pt>
                <c:pt idx="221">
                  <c:v>282.2784729</c:v>
                </c:pt>
                <c:pt idx="222">
                  <c:v>282.2784729</c:v>
                </c:pt>
                <c:pt idx="223">
                  <c:v>279.39288329999999</c:v>
                </c:pt>
                <c:pt idx="224">
                  <c:v>285.74694820000002</c:v>
                </c:pt>
                <c:pt idx="225">
                  <c:v>271.40246580000002</c:v>
                </c:pt>
                <c:pt idx="226">
                  <c:v>260.79141240000001</c:v>
                </c:pt>
                <c:pt idx="227">
                  <c:v>244.9763184</c:v>
                </c:pt>
                <c:pt idx="228">
                  <c:v>242.0516815</c:v>
                </c:pt>
                <c:pt idx="229">
                  <c:v>237.1906433</c:v>
                </c:pt>
                <c:pt idx="230">
                  <c:v>208.42147829999999</c:v>
                </c:pt>
                <c:pt idx="231">
                  <c:v>119.4233093</c:v>
                </c:pt>
                <c:pt idx="232">
                  <c:v>110.8803406</c:v>
                </c:pt>
                <c:pt idx="233">
                  <c:v>130.21107480000001</c:v>
                </c:pt>
                <c:pt idx="234">
                  <c:v>131.5046844</c:v>
                </c:pt>
                <c:pt idx="235">
                  <c:v>120.8481827</c:v>
                </c:pt>
                <c:pt idx="236">
                  <c:v>120.8481827</c:v>
                </c:pt>
                <c:pt idx="237">
                  <c:v>121.6390152</c:v>
                </c:pt>
                <c:pt idx="238">
                  <c:v>153.94847110000001</c:v>
                </c:pt>
                <c:pt idx="239">
                  <c:v>155.7707977</c:v>
                </c:pt>
                <c:pt idx="240">
                  <c:v>147.6750183</c:v>
                </c:pt>
                <c:pt idx="241">
                  <c:v>147.6750183</c:v>
                </c:pt>
                <c:pt idx="242">
                  <c:v>155.7707977</c:v>
                </c:pt>
                <c:pt idx="243">
                  <c:v>221.61833189999999</c:v>
                </c:pt>
                <c:pt idx="244">
                  <c:v>209.85438540000001</c:v>
                </c:pt>
                <c:pt idx="245">
                  <c:v>254.1858215</c:v>
                </c:pt>
                <c:pt idx="246">
                  <c:v>283.24588010000002</c:v>
                </c:pt>
                <c:pt idx="247">
                  <c:v>314.640625</c:v>
                </c:pt>
                <c:pt idx="248">
                  <c:v>325.46560670000002</c:v>
                </c:pt>
                <c:pt idx="249">
                  <c:v>335.14541630000002</c:v>
                </c:pt>
                <c:pt idx="250">
                  <c:v>328.11358639999997</c:v>
                </c:pt>
                <c:pt idx="251">
                  <c:v>157.67552190000001</c:v>
                </c:pt>
                <c:pt idx="252">
                  <c:v>328.11358639999997</c:v>
                </c:pt>
                <c:pt idx="253">
                  <c:v>328.11358639999997</c:v>
                </c:pt>
                <c:pt idx="254">
                  <c:v>328.11358639999997</c:v>
                </c:pt>
                <c:pt idx="255">
                  <c:v>328.11358639999997</c:v>
                </c:pt>
                <c:pt idx="256">
                  <c:v>298.5506287</c:v>
                </c:pt>
                <c:pt idx="257">
                  <c:v>301.61184689999999</c:v>
                </c:pt>
                <c:pt idx="258">
                  <c:v>334.70162959999999</c:v>
                </c:pt>
                <c:pt idx="259">
                  <c:v>154.2838898</c:v>
                </c:pt>
                <c:pt idx="260">
                  <c:v>141.91868590000001</c:v>
                </c:pt>
                <c:pt idx="261">
                  <c:v>254.1858215</c:v>
                </c:pt>
                <c:pt idx="262">
                  <c:v>319.53863530000001</c:v>
                </c:pt>
                <c:pt idx="263">
                  <c:v>315.0380859</c:v>
                </c:pt>
                <c:pt idx="264">
                  <c:v>141.34793089999999</c:v>
                </c:pt>
                <c:pt idx="265">
                  <c:v>221.61833189999999</c:v>
                </c:pt>
                <c:pt idx="266">
                  <c:v>141.34793089999999</c:v>
                </c:pt>
                <c:pt idx="267">
                  <c:v>141.34793089999999</c:v>
                </c:pt>
                <c:pt idx="268">
                  <c:v>157.67552190000001</c:v>
                </c:pt>
                <c:pt idx="269">
                  <c:v>155.7707977</c:v>
                </c:pt>
                <c:pt idx="270">
                  <c:v>283.24588010000002</c:v>
                </c:pt>
                <c:pt idx="271">
                  <c:v>254.57592769999999</c:v>
                </c:pt>
                <c:pt idx="272">
                  <c:v>254.57592769999999</c:v>
                </c:pt>
                <c:pt idx="273">
                  <c:v>254.57592769999999</c:v>
                </c:pt>
                <c:pt idx="274">
                  <c:v>254.57592769999999</c:v>
                </c:pt>
                <c:pt idx="275">
                  <c:v>254.57592769999999</c:v>
                </c:pt>
                <c:pt idx="276">
                  <c:v>254.57592769999999</c:v>
                </c:pt>
                <c:pt idx="277">
                  <c:v>254.57592769999999</c:v>
                </c:pt>
                <c:pt idx="278">
                  <c:v>153.94847110000001</c:v>
                </c:pt>
                <c:pt idx="279">
                  <c:v>261.00149540000001</c:v>
                </c:pt>
                <c:pt idx="280">
                  <c:v>147.6750183</c:v>
                </c:pt>
                <c:pt idx="281">
                  <c:v>147.6750183</c:v>
                </c:pt>
                <c:pt idx="282">
                  <c:v>230.82278439999999</c:v>
                </c:pt>
                <c:pt idx="283">
                  <c:v>280.95751949999999</c:v>
                </c:pt>
                <c:pt idx="284">
                  <c:v>312.97970579999998</c:v>
                </c:pt>
                <c:pt idx="285">
                  <c:v>283.24588010000002</c:v>
                </c:pt>
                <c:pt idx="286">
                  <c:v>277.19421390000002</c:v>
                </c:pt>
                <c:pt idx="287">
                  <c:v>312.97970579999998</c:v>
                </c:pt>
                <c:pt idx="288">
                  <c:v>312.97970579999998</c:v>
                </c:pt>
                <c:pt idx="289">
                  <c:v>312.97970579999998</c:v>
                </c:pt>
                <c:pt idx="290">
                  <c:v>312.97970579999998</c:v>
                </c:pt>
                <c:pt idx="291">
                  <c:v>129.66139219999999</c:v>
                </c:pt>
                <c:pt idx="292">
                  <c:v>129.66139219999999</c:v>
                </c:pt>
                <c:pt idx="293">
                  <c:v>129.66139219999999</c:v>
                </c:pt>
                <c:pt idx="294">
                  <c:v>133.1841278</c:v>
                </c:pt>
                <c:pt idx="295">
                  <c:v>133.1841278</c:v>
                </c:pt>
                <c:pt idx="296">
                  <c:v>133.1841278</c:v>
                </c:pt>
                <c:pt idx="297">
                  <c:v>230.82278439999999</c:v>
                </c:pt>
                <c:pt idx="298">
                  <c:v>230.82278439999999</c:v>
                </c:pt>
                <c:pt idx="299">
                  <c:v>230.82278439999999</c:v>
                </c:pt>
                <c:pt idx="300">
                  <c:v>164.6292114</c:v>
                </c:pt>
                <c:pt idx="301">
                  <c:v>164.6292114</c:v>
                </c:pt>
                <c:pt idx="302">
                  <c:v>164.6292114</c:v>
                </c:pt>
                <c:pt idx="303">
                  <c:v>196.88110349999999</c:v>
                </c:pt>
                <c:pt idx="304">
                  <c:v>196.88110349999999</c:v>
                </c:pt>
                <c:pt idx="305">
                  <c:v>196.88110349999999</c:v>
                </c:pt>
                <c:pt idx="306">
                  <c:v>111.6797562</c:v>
                </c:pt>
                <c:pt idx="307">
                  <c:v>111.6797562</c:v>
                </c:pt>
                <c:pt idx="308">
                  <c:v>221.53706360000001</c:v>
                </c:pt>
                <c:pt idx="309">
                  <c:v>221.53706360000001</c:v>
                </c:pt>
                <c:pt idx="310">
                  <c:v>221.53706360000001</c:v>
                </c:pt>
                <c:pt idx="311">
                  <c:v>112.5099716</c:v>
                </c:pt>
                <c:pt idx="312">
                  <c:v>112.5099716</c:v>
                </c:pt>
                <c:pt idx="313">
                  <c:v>112.5099716</c:v>
                </c:pt>
                <c:pt idx="314">
                  <c:v>227.6474762</c:v>
                </c:pt>
                <c:pt idx="315">
                  <c:v>227.6474762</c:v>
                </c:pt>
                <c:pt idx="316">
                  <c:v>227.6474762</c:v>
                </c:pt>
                <c:pt idx="317">
                  <c:v>237.1906433</c:v>
                </c:pt>
                <c:pt idx="318">
                  <c:v>237.1906433</c:v>
                </c:pt>
                <c:pt idx="319">
                  <c:v>237.1906433</c:v>
                </c:pt>
                <c:pt idx="320">
                  <c:v>182.90290830000001</c:v>
                </c:pt>
                <c:pt idx="321">
                  <c:v>182.90290830000001</c:v>
                </c:pt>
                <c:pt idx="322">
                  <c:v>182.90290830000001</c:v>
                </c:pt>
                <c:pt idx="323">
                  <c:v>209.24189759999999</c:v>
                </c:pt>
                <c:pt idx="324">
                  <c:v>209.24189759999999</c:v>
                </c:pt>
                <c:pt idx="325">
                  <c:v>209.24189759999999</c:v>
                </c:pt>
                <c:pt idx="326">
                  <c:v>173.46951290000001</c:v>
                </c:pt>
                <c:pt idx="327">
                  <c:v>173.46951290000001</c:v>
                </c:pt>
                <c:pt idx="328">
                  <c:v>173.46951290000001</c:v>
                </c:pt>
                <c:pt idx="329">
                  <c:v>66.774154659999994</c:v>
                </c:pt>
                <c:pt idx="330">
                  <c:v>71.402160640000005</c:v>
                </c:pt>
                <c:pt idx="331">
                  <c:v>79.619529720000003</c:v>
                </c:pt>
                <c:pt idx="332">
                  <c:v>93.128311159999996</c:v>
                </c:pt>
                <c:pt idx="333">
                  <c:v>92.813308719999995</c:v>
                </c:pt>
                <c:pt idx="334">
                  <c:v>94.948219300000005</c:v>
                </c:pt>
                <c:pt idx="335">
                  <c:v>89.876243590000001</c:v>
                </c:pt>
                <c:pt idx="336">
                  <c:v>94.322570799999994</c:v>
                </c:pt>
                <c:pt idx="337">
                  <c:v>94.322570799999994</c:v>
                </c:pt>
                <c:pt idx="338">
                  <c:v>82.995712280000006</c:v>
                </c:pt>
                <c:pt idx="339">
                  <c:v>89.876243590000001</c:v>
                </c:pt>
                <c:pt idx="340">
                  <c:v>92.986824040000002</c:v>
                </c:pt>
                <c:pt idx="341">
                  <c:v>81.19579315</c:v>
                </c:pt>
                <c:pt idx="342">
                  <c:v>66.276153559999997</c:v>
                </c:pt>
                <c:pt idx="343">
                  <c:v>48.102382660000004</c:v>
                </c:pt>
                <c:pt idx="344">
                  <c:v>48.260719299999998</c:v>
                </c:pt>
                <c:pt idx="345">
                  <c:v>42.638332370000001</c:v>
                </c:pt>
                <c:pt idx="346">
                  <c:v>35.992412569999999</c:v>
                </c:pt>
                <c:pt idx="347">
                  <c:v>33.316970830000002</c:v>
                </c:pt>
                <c:pt idx="348">
                  <c:v>32.181686399999997</c:v>
                </c:pt>
                <c:pt idx="349">
                  <c:v>31.311063770000001</c:v>
                </c:pt>
                <c:pt idx="350">
                  <c:v>30.173494340000001</c:v>
                </c:pt>
                <c:pt idx="351">
                  <c:v>28.718898769999999</c:v>
                </c:pt>
                <c:pt idx="352">
                  <c:v>28.407258989999999</c:v>
                </c:pt>
                <c:pt idx="353">
                  <c:v>28.407258989999999</c:v>
                </c:pt>
                <c:pt idx="354">
                  <c:v>28.110500340000002</c:v>
                </c:pt>
                <c:pt idx="355">
                  <c:v>27.793468480000001</c:v>
                </c:pt>
                <c:pt idx="356">
                  <c:v>27.793468480000001</c:v>
                </c:pt>
                <c:pt idx="357">
                  <c:v>27.793468480000001</c:v>
                </c:pt>
                <c:pt idx="358">
                  <c:v>27.52679062</c:v>
                </c:pt>
                <c:pt idx="359">
                  <c:v>27.081308360000001</c:v>
                </c:pt>
                <c:pt idx="360">
                  <c:v>26.467220309999998</c:v>
                </c:pt>
                <c:pt idx="361">
                  <c:v>26.525510789999998</c:v>
                </c:pt>
                <c:pt idx="362">
                  <c:v>27.601217269999999</c:v>
                </c:pt>
                <c:pt idx="363">
                  <c:v>27.7089119</c:v>
                </c:pt>
                <c:pt idx="364">
                  <c:v>26.70901108</c:v>
                </c:pt>
                <c:pt idx="365">
                  <c:v>25.674583439999999</c:v>
                </c:pt>
                <c:pt idx="366">
                  <c:v>25.922683719999998</c:v>
                </c:pt>
                <c:pt idx="367">
                  <c:v>25.942342759999999</c:v>
                </c:pt>
                <c:pt idx="368">
                  <c:v>26.28469849</c:v>
                </c:pt>
                <c:pt idx="369">
                  <c:v>26.541130070000001</c:v>
                </c:pt>
                <c:pt idx="370">
                  <c:v>27.389911649999998</c:v>
                </c:pt>
                <c:pt idx="371">
                  <c:v>27.808444980000001</c:v>
                </c:pt>
                <c:pt idx="372">
                  <c:v>25.831005099999999</c:v>
                </c:pt>
                <c:pt idx="373">
                  <c:v>25.365003590000001</c:v>
                </c:pt>
                <c:pt idx="374">
                  <c:v>27.242399219999999</c:v>
                </c:pt>
                <c:pt idx="375">
                  <c:v>27.367502210000001</c:v>
                </c:pt>
                <c:pt idx="376">
                  <c:v>25.333675379999999</c:v>
                </c:pt>
                <c:pt idx="377">
                  <c:v>25.104320529999999</c:v>
                </c:pt>
                <c:pt idx="378">
                  <c:v>26.14595795</c:v>
                </c:pt>
                <c:pt idx="379">
                  <c:v>769.39135739999995</c:v>
                </c:pt>
                <c:pt idx="380">
                  <c:v>769.39135739999995</c:v>
                </c:pt>
                <c:pt idx="381">
                  <c:v>769.39135739999995</c:v>
                </c:pt>
                <c:pt idx="382">
                  <c:v>769.39135739999995</c:v>
                </c:pt>
                <c:pt idx="383">
                  <c:v>769.39135739999995</c:v>
                </c:pt>
                <c:pt idx="384">
                  <c:v>703.24267580000003</c:v>
                </c:pt>
                <c:pt idx="385">
                  <c:v>769.39135739999995</c:v>
                </c:pt>
                <c:pt idx="386">
                  <c:v>769.39135739999995</c:v>
                </c:pt>
                <c:pt idx="387">
                  <c:v>769.39135739999995</c:v>
                </c:pt>
                <c:pt idx="388">
                  <c:v>769.39135739999995</c:v>
                </c:pt>
                <c:pt idx="389">
                  <c:v>592.57513429999995</c:v>
                </c:pt>
                <c:pt idx="390">
                  <c:v>721.45343019999996</c:v>
                </c:pt>
                <c:pt idx="391">
                  <c:v>638.26458739999998</c:v>
                </c:pt>
                <c:pt idx="392">
                  <c:v>533.0021362</c:v>
                </c:pt>
                <c:pt idx="393">
                  <c:v>637.70166019999999</c:v>
                </c:pt>
                <c:pt idx="394">
                  <c:v>258.64456180000002</c:v>
                </c:pt>
                <c:pt idx="395">
                  <c:v>258.64456180000002</c:v>
                </c:pt>
                <c:pt idx="396">
                  <c:v>258.64456180000002</c:v>
                </c:pt>
                <c:pt idx="397">
                  <c:v>258.64456180000002</c:v>
                </c:pt>
                <c:pt idx="398">
                  <c:v>242.56605529999999</c:v>
                </c:pt>
                <c:pt idx="399">
                  <c:v>283.3583984</c:v>
                </c:pt>
                <c:pt idx="400">
                  <c:v>121.7816315</c:v>
                </c:pt>
                <c:pt idx="401">
                  <c:v>121.7816315</c:v>
                </c:pt>
                <c:pt idx="402">
                  <c:v>341.51419069999997</c:v>
                </c:pt>
                <c:pt idx="403">
                  <c:v>253.69679260000001</c:v>
                </c:pt>
                <c:pt idx="404">
                  <c:v>215.04125980000001</c:v>
                </c:pt>
                <c:pt idx="405">
                  <c:v>190.32160949999999</c:v>
                </c:pt>
                <c:pt idx="406">
                  <c:v>319.89602660000003</c:v>
                </c:pt>
                <c:pt idx="407">
                  <c:v>310.49169920000003</c:v>
                </c:pt>
                <c:pt idx="408">
                  <c:v>304.8829346</c:v>
                </c:pt>
                <c:pt idx="409">
                  <c:v>319.21160889999999</c:v>
                </c:pt>
                <c:pt idx="410">
                  <c:v>264.6650085</c:v>
                </c:pt>
                <c:pt idx="411">
                  <c:v>264.6650085</c:v>
                </c:pt>
                <c:pt idx="412">
                  <c:v>264.6650085</c:v>
                </c:pt>
                <c:pt idx="413">
                  <c:v>264.6650085</c:v>
                </c:pt>
                <c:pt idx="414">
                  <c:v>319.01016240000001</c:v>
                </c:pt>
                <c:pt idx="415">
                  <c:v>319.01016240000001</c:v>
                </c:pt>
                <c:pt idx="416">
                  <c:v>319.01016240000001</c:v>
                </c:pt>
                <c:pt idx="417">
                  <c:v>238.36424260000001</c:v>
                </c:pt>
                <c:pt idx="418">
                  <c:v>242.0516815</c:v>
                </c:pt>
                <c:pt idx="419">
                  <c:v>306.47235110000003</c:v>
                </c:pt>
                <c:pt idx="420">
                  <c:v>466.8769226</c:v>
                </c:pt>
                <c:pt idx="421">
                  <c:v>466.8769226</c:v>
                </c:pt>
                <c:pt idx="422">
                  <c:v>466.8769226</c:v>
                </c:pt>
                <c:pt idx="423">
                  <c:v>116.29422</c:v>
                </c:pt>
                <c:pt idx="424">
                  <c:v>112.5099716</c:v>
                </c:pt>
                <c:pt idx="425">
                  <c:v>135.21054079999999</c:v>
                </c:pt>
                <c:pt idx="426">
                  <c:v>135.21054079999999</c:v>
                </c:pt>
                <c:pt idx="427">
                  <c:v>135.21054079999999</c:v>
                </c:pt>
                <c:pt idx="428">
                  <c:v>330.04406740000002</c:v>
                </c:pt>
                <c:pt idx="429">
                  <c:v>436.803833</c:v>
                </c:pt>
                <c:pt idx="430">
                  <c:v>433.375</c:v>
                </c:pt>
                <c:pt idx="431">
                  <c:v>433.375</c:v>
                </c:pt>
                <c:pt idx="432">
                  <c:v>426.41110229999998</c:v>
                </c:pt>
                <c:pt idx="433">
                  <c:v>266.67233279999999</c:v>
                </c:pt>
                <c:pt idx="434">
                  <c:v>157.67552190000001</c:v>
                </c:pt>
                <c:pt idx="435">
                  <c:v>135.21054079999999</c:v>
                </c:pt>
                <c:pt idx="436">
                  <c:v>132.2327118</c:v>
                </c:pt>
                <c:pt idx="437">
                  <c:v>157.67552190000001</c:v>
                </c:pt>
                <c:pt idx="438">
                  <c:v>157.67552190000001</c:v>
                </c:pt>
                <c:pt idx="439">
                  <c:v>154.336319</c:v>
                </c:pt>
                <c:pt idx="440">
                  <c:v>149.70317080000001</c:v>
                </c:pt>
                <c:pt idx="441">
                  <c:v>210.22251890000001</c:v>
                </c:pt>
                <c:pt idx="442">
                  <c:v>122.6998825</c:v>
                </c:pt>
                <c:pt idx="443">
                  <c:v>120.4966278</c:v>
                </c:pt>
                <c:pt idx="444">
                  <c:v>325.2088013</c:v>
                </c:pt>
                <c:pt idx="445">
                  <c:v>431.91949460000001</c:v>
                </c:pt>
                <c:pt idx="446">
                  <c:v>431.91949460000001</c:v>
                </c:pt>
                <c:pt idx="447">
                  <c:v>338.39739989999998</c:v>
                </c:pt>
                <c:pt idx="448">
                  <c:v>316.78704829999998</c:v>
                </c:pt>
                <c:pt idx="449">
                  <c:v>316.78704829999998</c:v>
                </c:pt>
                <c:pt idx="450">
                  <c:v>316.78704829999998</c:v>
                </c:pt>
                <c:pt idx="451">
                  <c:v>316.78704829999998</c:v>
                </c:pt>
                <c:pt idx="452">
                  <c:v>329.33535769999997</c:v>
                </c:pt>
                <c:pt idx="453">
                  <c:v>330.04406740000002</c:v>
                </c:pt>
                <c:pt idx="454">
                  <c:v>312.18902589999999</c:v>
                </c:pt>
                <c:pt idx="455">
                  <c:v>318.86685180000001</c:v>
                </c:pt>
                <c:pt idx="456">
                  <c:v>317.28485110000003</c:v>
                </c:pt>
                <c:pt idx="457">
                  <c:v>329.0420532</c:v>
                </c:pt>
                <c:pt idx="458">
                  <c:v>338.71704099999999</c:v>
                </c:pt>
                <c:pt idx="459">
                  <c:v>338.71704099999999</c:v>
                </c:pt>
                <c:pt idx="460">
                  <c:v>336.30416869999999</c:v>
                </c:pt>
                <c:pt idx="461">
                  <c:v>336.30416869999999</c:v>
                </c:pt>
                <c:pt idx="462">
                  <c:v>336.30416869999999</c:v>
                </c:pt>
                <c:pt idx="463">
                  <c:v>336.30416869999999</c:v>
                </c:pt>
                <c:pt idx="464">
                  <c:v>298.28930659999997</c:v>
                </c:pt>
                <c:pt idx="465">
                  <c:v>304.8829346</c:v>
                </c:pt>
                <c:pt idx="466">
                  <c:v>280.98367309999998</c:v>
                </c:pt>
                <c:pt idx="467">
                  <c:v>276.69183349999997</c:v>
                </c:pt>
                <c:pt idx="468">
                  <c:v>269.79058839999999</c:v>
                </c:pt>
                <c:pt idx="469">
                  <c:v>285.43603519999999</c:v>
                </c:pt>
                <c:pt idx="470">
                  <c:v>272.32690430000002</c:v>
                </c:pt>
                <c:pt idx="471">
                  <c:v>139.4216614</c:v>
                </c:pt>
                <c:pt idx="472">
                  <c:v>152.9981995</c:v>
                </c:pt>
                <c:pt idx="473">
                  <c:v>227.09152220000001</c:v>
                </c:pt>
                <c:pt idx="474">
                  <c:v>251.7800751</c:v>
                </c:pt>
                <c:pt idx="475">
                  <c:v>243.3881226</c:v>
                </c:pt>
                <c:pt idx="476">
                  <c:v>246.2619019</c:v>
                </c:pt>
                <c:pt idx="477">
                  <c:v>116.0410461</c:v>
                </c:pt>
                <c:pt idx="478">
                  <c:v>144.4624786</c:v>
                </c:pt>
                <c:pt idx="479">
                  <c:v>257.1036987</c:v>
                </c:pt>
                <c:pt idx="480">
                  <c:v>330.649292</c:v>
                </c:pt>
                <c:pt idx="481">
                  <c:v>242.56605529999999</c:v>
                </c:pt>
                <c:pt idx="482">
                  <c:v>300.93978879999997</c:v>
                </c:pt>
                <c:pt idx="483">
                  <c:v>196.96089169999999</c:v>
                </c:pt>
                <c:pt idx="484">
                  <c:v>280.87182619999999</c:v>
                </c:pt>
                <c:pt idx="485">
                  <c:v>280.87182619999999</c:v>
                </c:pt>
                <c:pt idx="486">
                  <c:v>280.87182619999999</c:v>
                </c:pt>
                <c:pt idx="487">
                  <c:v>280.87182619999999</c:v>
                </c:pt>
                <c:pt idx="488">
                  <c:v>280.87182619999999</c:v>
                </c:pt>
                <c:pt idx="489">
                  <c:v>280.87182619999999</c:v>
                </c:pt>
                <c:pt idx="490">
                  <c:v>280.87182619999999</c:v>
                </c:pt>
                <c:pt idx="491">
                  <c:v>549.89239499999996</c:v>
                </c:pt>
                <c:pt idx="492">
                  <c:v>504.4015503</c:v>
                </c:pt>
                <c:pt idx="493">
                  <c:v>522.79681400000004</c:v>
                </c:pt>
                <c:pt idx="494">
                  <c:v>456.85812379999999</c:v>
                </c:pt>
                <c:pt idx="495">
                  <c:v>345.3704224</c:v>
                </c:pt>
                <c:pt idx="496">
                  <c:v>144.4624786</c:v>
                </c:pt>
                <c:pt idx="497">
                  <c:v>257.1036987</c:v>
                </c:pt>
                <c:pt idx="498">
                  <c:v>330.649292</c:v>
                </c:pt>
              </c:numCache>
            </c:numRef>
          </c:xVal>
          <c:yVal>
            <c:numRef>
              <c:f>Sheet1!$B$2:$B$502</c:f>
              <c:numCache>
                <c:formatCode>General</c:formatCode>
                <c:ptCount val="501"/>
                <c:pt idx="0">
                  <c:v>153.696268024186</c:v>
                </c:pt>
                <c:pt idx="1">
                  <c:v>213.20294139921899</c:v>
                </c:pt>
                <c:pt idx="2">
                  <c:v>456.79310650001003</c:v>
                </c:pt>
                <c:pt idx="3">
                  <c:v>747.59631412448198</c:v>
                </c:pt>
                <c:pt idx="4">
                  <c:v>384.95667366988499</c:v>
                </c:pt>
                <c:pt idx="5">
                  <c:v>697.49021961276298</c:v>
                </c:pt>
                <c:pt idx="6">
                  <c:v>67.4652874698793</c:v>
                </c:pt>
                <c:pt idx="7">
                  <c:v>127.523196349266</c:v>
                </c:pt>
                <c:pt idx="8">
                  <c:v>124.89455018093599</c:v>
                </c:pt>
                <c:pt idx="9">
                  <c:v>43.404566027717898</c:v>
                </c:pt>
                <c:pt idx="10">
                  <c:v>59.224670631517903</c:v>
                </c:pt>
                <c:pt idx="11">
                  <c:v>67.8131783673699</c:v>
                </c:pt>
                <c:pt idx="12">
                  <c:v>66.810577433267895</c:v>
                </c:pt>
                <c:pt idx="13">
                  <c:v>58.350424523962303</c:v>
                </c:pt>
                <c:pt idx="14">
                  <c:v>698.41584732987906</c:v>
                </c:pt>
                <c:pt idx="15">
                  <c:v>386.349235219874</c:v>
                </c:pt>
                <c:pt idx="16">
                  <c:v>489.495217912356</c:v>
                </c:pt>
                <c:pt idx="17">
                  <c:v>356.48504403874898</c:v>
                </c:pt>
                <c:pt idx="18">
                  <c:v>280.27926578386098</c:v>
                </c:pt>
                <c:pt idx="19">
                  <c:v>213.43245815343801</c:v>
                </c:pt>
                <c:pt idx="20">
                  <c:v>515.55816893815995</c:v>
                </c:pt>
                <c:pt idx="21">
                  <c:v>692.23670154975002</c:v>
                </c:pt>
                <c:pt idx="22">
                  <c:v>696.20101538894698</c:v>
                </c:pt>
                <c:pt idx="23">
                  <c:v>704.13690663600505</c:v>
                </c:pt>
                <c:pt idx="24">
                  <c:v>622.177128046897</c:v>
                </c:pt>
                <c:pt idx="25">
                  <c:v>634.05115378640699</c:v>
                </c:pt>
                <c:pt idx="26">
                  <c:v>680.17760366793698</c:v>
                </c:pt>
                <c:pt idx="27">
                  <c:v>685.48796734526195</c:v>
                </c:pt>
                <c:pt idx="28">
                  <c:v>670.60361599399198</c:v>
                </c:pt>
                <c:pt idx="29">
                  <c:v>668.62369316622096</c:v>
                </c:pt>
                <c:pt idx="30">
                  <c:v>678.44335828828696</c:v>
                </c:pt>
                <c:pt idx="31">
                  <c:v>698.85034032357999</c:v>
                </c:pt>
                <c:pt idx="32">
                  <c:v>706.14976516931802</c:v>
                </c:pt>
                <c:pt idx="33">
                  <c:v>676.60343559544697</c:v>
                </c:pt>
                <c:pt idx="34">
                  <c:v>567.51971035581096</c:v>
                </c:pt>
                <c:pt idx="35">
                  <c:v>678.420176500053</c:v>
                </c:pt>
                <c:pt idx="36">
                  <c:v>689.80587944276397</c:v>
                </c:pt>
                <c:pt idx="37">
                  <c:v>650.113479642877</c:v>
                </c:pt>
                <c:pt idx="38">
                  <c:v>560.32546906520702</c:v>
                </c:pt>
                <c:pt idx="39">
                  <c:v>699.88484536391695</c:v>
                </c:pt>
                <c:pt idx="40">
                  <c:v>692.94307577299696</c:v>
                </c:pt>
                <c:pt idx="41">
                  <c:v>682.09393482723203</c:v>
                </c:pt>
                <c:pt idx="42">
                  <c:v>700.13807827169501</c:v>
                </c:pt>
                <c:pt idx="43">
                  <c:v>620.17320755902006</c:v>
                </c:pt>
                <c:pt idx="44">
                  <c:v>697.51899285602997</c:v>
                </c:pt>
                <c:pt idx="45">
                  <c:v>691.57555899454997</c:v>
                </c:pt>
                <c:pt idx="46">
                  <c:v>108.802310147084</c:v>
                </c:pt>
                <c:pt idx="47">
                  <c:v>150.30178586723</c:v>
                </c:pt>
                <c:pt idx="48">
                  <c:v>46.798799575175202</c:v>
                </c:pt>
                <c:pt idx="49">
                  <c:v>51.034805930023303</c:v>
                </c:pt>
                <c:pt idx="50">
                  <c:v>74.613605726487506</c:v>
                </c:pt>
                <c:pt idx="51">
                  <c:v>45.038250353522201</c:v>
                </c:pt>
                <c:pt idx="52">
                  <c:v>43.657560135438601</c:v>
                </c:pt>
                <c:pt idx="53">
                  <c:v>54.811261705780304</c:v>
                </c:pt>
                <c:pt idx="54">
                  <c:v>52.091682645380097</c:v>
                </c:pt>
                <c:pt idx="55">
                  <c:v>133.14574427076101</c:v>
                </c:pt>
                <c:pt idx="56">
                  <c:v>119.369925229332</c:v>
                </c:pt>
                <c:pt idx="57">
                  <c:v>121.55615627253199</c:v>
                </c:pt>
                <c:pt idx="58">
                  <c:v>62.784491231315002</c:v>
                </c:pt>
                <c:pt idx="59">
                  <c:v>430.52945560428702</c:v>
                </c:pt>
                <c:pt idx="60">
                  <c:v>537.05970931400304</c:v>
                </c:pt>
                <c:pt idx="61">
                  <c:v>443.00442419942698</c:v>
                </c:pt>
                <c:pt idx="62">
                  <c:v>451.92696953776198</c:v>
                </c:pt>
                <c:pt idx="63">
                  <c:v>571.67349119850496</c:v>
                </c:pt>
                <c:pt idx="64">
                  <c:v>556.95799547817796</c:v>
                </c:pt>
                <c:pt idx="65">
                  <c:v>397.17479332514802</c:v>
                </c:pt>
                <c:pt idx="66">
                  <c:v>228.744647905199</c:v>
                </c:pt>
                <c:pt idx="67">
                  <c:v>215.59798241332899</c:v>
                </c:pt>
                <c:pt idx="68">
                  <c:v>388.952415276708</c:v>
                </c:pt>
                <c:pt idx="69">
                  <c:v>461.91922070428001</c:v>
                </c:pt>
                <c:pt idx="70">
                  <c:v>43.969131105267003</c:v>
                </c:pt>
                <c:pt idx="71">
                  <c:v>312.68129529537799</c:v>
                </c:pt>
                <c:pt idx="72">
                  <c:v>321.70253907773201</c:v>
                </c:pt>
                <c:pt idx="73">
                  <c:v>350.41224009241301</c:v>
                </c:pt>
                <c:pt idx="74">
                  <c:v>412.34961121549998</c:v>
                </c:pt>
                <c:pt idx="75">
                  <c:v>108.327136283328</c:v>
                </c:pt>
                <c:pt idx="76">
                  <c:v>387.17598042689502</c:v>
                </c:pt>
                <c:pt idx="77">
                  <c:v>353.79066282318001</c:v>
                </c:pt>
                <c:pt idx="78">
                  <c:v>502.13820906084601</c:v>
                </c:pt>
                <c:pt idx="79">
                  <c:v>389.53830249804901</c:v>
                </c:pt>
                <c:pt idx="80">
                  <c:v>377.71282033270501</c:v>
                </c:pt>
                <c:pt idx="81">
                  <c:v>482.74512740905499</c:v>
                </c:pt>
                <c:pt idx="82">
                  <c:v>284.35173260882402</c:v>
                </c:pt>
                <c:pt idx="83">
                  <c:v>404.51849707706702</c:v>
                </c:pt>
                <c:pt idx="84">
                  <c:v>461.919197194101</c:v>
                </c:pt>
                <c:pt idx="85">
                  <c:v>533.92152053330699</c:v>
                </c:pt>
                <c:pt idx="86">
                  <c:v>586.97861980582104</c:v>
                </c:pt>
                <c:pt idx="87">
                  <c:v>517.20520091115202</c:v>
                </c:pt>
                <c:pt idx="88">
                  <c:v>323.76503570740999</c:v>
                </c:pt>
                <c:pt idx="89">
                  <c:v>425.26546425859499</c:v>
                </c:pt>
                <c:pt idx="90">
                  <c:v>493.06358217697698</c:v>
                </c:pt>
                <c:pt idx="91">
                  <c:v>411.07755895249699</c:v>
                </c:pt>
                <c:pt idx="92">
                  <c:v>536.34417714926303</c:v>
                </c:pt>
                <c:pt idx="93">
                  <c:v>466.83568542120997</c:v>
                </c:pt>
                <c:pt idx="94">
                  <c:v>428.64599484085301</c:v>
                </c:pt>
                <c:pt idx="95">
                  <c:v>313.62086976569299</c:v>
                </c:pt>
                <c:pt idx="96">
                  <c:v>416.84758769745002</c:v>
                </c:pt>
                <c:pt idx="97">
                  <c:v>338.92750129185401</c:v>
                </c:pt>
                <c:pt idx="98">
                  <c:v>313.08096604241899</c:v>
                </c:pt>
                <c:pt idx="99">
                  <c:v>424.93024461944702</c:v>
                </c:pt>
                <c:pt idx="100">
                  <c:v>394.10711134512798</c:v>
                </c:pt>
                <c:pt idx="101">
                  <c:v>411.97158263861502</c:v>
                </c:pt>
                <c:pt idx="102">
                  <c:v>247.424137142435</c:v>
                </c:pt>
                <c:pt idx="103">
                  <c:v>426.334509219707</c:v>
                </c:pt>
                <c:pt idx="104">
                  <c:v>407.19126416827299</c:v>
                </c:pt>
                <c:pt idx="105">
                  <c:v>413.20905261225801</c:v>
                </c:pt>
                <c:pt idx="106">
                  <c:v>434.41763924927699</c:v>
                </c:pt>
                <c:pt idx="107">
                  <c:v>303.82988721007001</c:v>
                </c:pt>
                <c:pt idx="108">
                  <c:v>337.40539421687498</c:v>
                </c:pt>
                <c:pt idx="109">
                  <c:v>374.495552258911</c:v>
                </c:pt>
                <c:pt idx="110">
                  <c:v>322.18833785023099</c:v>
                </c:pt>
                <c:pt idx="111">
                  <c:v>284.09613247803497</c:v>
                </c:pt>
                <c:pt idx="112">
                  <c:v>605.85644530000002</c:v>
                </c:pt>
                <c:pt idx="113">
                  <c:v>368.19467822974298</c:v>
                </c:pt>
                <c:pt idx="114">
                  <c:v>258.11173898011401</c:v>
                </c:pt>
                <c:pt idx="115">
                  <c:v>262.40691612833598</c:v>
                </c:pt>
                <c:pt idx="116">
                  <c:v>328.80964251665</c:v>
                </c:pt>
                <c:pt idx="117">
                  <c:v>322.72326759849602</c:v>
                </c:pt>
                <c:pt idx="118">
                  <c:v>439.69961769170101</c:v>
                </c:pt>
                <c:pt idx="120">
                  <c:v>439.55214984584899</c:v>
                </c:pt>
                <c:pt idx="121">
                  <c:v>293.084381322458</c:v>
                </c:pt>
                <c:pt idx="122">
                  <c:v>253.87065207884899</c:v>
                </c:pt>
                <c:pt idx="123">
                  <c:v>65.437292602910603</c:v>
                </c:pt>
                <c:pt idx="124">
                  <c:v>321.96008244238902</c:v>
                </c:pt>
                <c:pt idx="125">
                  <c:v>377.71694888235697</c:v>
                </c:pt>
                <c:pt idx="126">
                  <c:v>284.48719404001997</c:v>
                </c:pt>
                <c:pt idx="127">
                  <c:v>350.33019385133701</c:v>
                </c:pt>
                <c:pt idx="128">
                  <c:v>204.778986212061</c:v>
                </c:pt>
                <c:pt idx="129">
                  <c:v>493.954783951666</c:v>
                </c:pt>
                <c:pt idx="130">
                  <c:v>334.48294398405699</c:v>
                </c:pt>
                <c:pt idx="131">
                  <c:v>297.38407597195697</c:v>
                </c:pt>
                <c:pt idx="132">
                  <c:v>340.63078798162701</c:v>
                </c:pt>
                <c:pt idx="133">
                  <c:v>208.04942356296399</c:v>
                </c:pt>
                <c:pt idx="134">
                  <c:v>364.80533892280903</c:v>
                </c:pt>
                <c:pt idx="135">
                  <c:v>220.34698557504299</c:v>
                </c:pt>
                <c:pt idx="136">
                  <c:v>264.80170716393297</c:v>
                </c:pt>
                <c:pt idx="137">
                  <c:v>121.950735801859</c:v>
                </c:pt>
                <c:pt idx="138">
                  <c:v>291.12552568726397</c:v>
                </c:pt>
                <c:pt idx="139">
                  <c:v>396.876843538515</c:v>
                </c:pt>
                <c:pt idx="140">
                  <c:v>236.42779628210101</c:v>
                </c:pt>
                <c:pt idx="141">
                  <c:v>201.03114552970001</c:v>
                </c:pt>
                <c:pt idx="142">
                  <c:v>212.60758868778501</c:v>
                </c:pt>
                <c:pt idx="143">
                  <c:v>301.16577337298497</c:v>
                </c:pt>
                <c:pt idx="144">
                  <c:v>114.522341379704</c:v>
                </c:pt>
                <c:pt idx="145">
                  <c:v>130.63026888294701</c:v>
                </c:pt>
                <c:pt idx="146">
                  <c:v>111.784579117704</c:v>
                </c:pt>
                <c:pt idx="147">
                  <c:v>218.79555593166</c:v>
                </c:pt>
                <c:pt idx="148">
                  <c:v>100.573717365033</c:v>
                </c:pt>
                <c:pt idx="149">
                  <c:v>144.82663200079099</c:v>
                </c:pt>
                <c:pt idx="150">
                  <c:v>84.322401968029794</c:v>
                </c:pt>
                <c:pt idx="151">
                  <c:v>90.266956879559999</c:v>
                </c:pt>
                <c:pt idx="152">
                  <c:v>121.299479955698</c:v>
                </c:pt>
                <c:pt idx="153">
                  <c:v>108.327136283328</c:v>
                </c:pt>
                <c:pt idx="154">
                  <c:v>517.03411320350904</c:v>
                </c:pt>
                <c:pt idx="155">
                  <c:v>152.327566331692</c:v>
                </c:pt>
                <c:pt idx="156">
                  <c:v>144.584754714014</c:v>
                </c:pt>
                <c:pt idx="157">
                  <c:v>91.318818743494404</c:v>
                </c:pt>
                <c:pt idx="158">
                  <c:v>199.149788184058</c:v>
                </c:pt>
                <c:pt idx="159">
                  <c:v>176.62548311450399</c:v>
                </c:pt>
                <c:pt idx="160">
                  <c:v>369.90265279355998</c:v>
                </c:pt>
                <c:pt idx="161">
                  <c:v>333.80832384620402</c:v>
                </c:pt>
                <c:pt idx="162">
                  <c:v>613.33158896488601</c:v>
                </c:pt>
                <c:pt idx="163">
                  <c:v>615.34912545458303</c:v>
                </c:pt>
                <c:pt idx="164">
                  <c:v>71.153650916058496</c:v>
                </c:pt>
                <c:pt idx="165">
                  <c:v>273.56875304035299</c:v>
                </c:pt>
                <c:pt idx="166">
                  <c:v>360.02087024865801</c:v>
                </c:pt>
                <c:pt idx="167">
                  <c:v>69.107026211933501</c:v>
                </c:pt>
                <c:pt idx="168">
                  <c:v>272.53773556303997</c:v>
                </c:pt>
                <c:pt idx="169">
                  <c:v>63.735455948211403</c:v>
                </c:pt>
                <c:pt idx="170">
                  <c:v>464.46575161951301</c:v>
                </c:pt>
                <c:pt idx="171">
                  <c:v>390.252636811527</c:v>
                </c:pt>
                <c:pt idx="172">
                  <c:v>31.2711733038213</c:v>
                </c:pt>
                <c:pt idx="173">
                  <c:v>106.43177071568</c:v>
                </c:pt>
                <c:pt idx="174">
                  <c:v>116.703251782574</c:v>
                </c:pt>
                <c:pt idx="175">
                  <c:v>69.9091264049773</c:v>
                </c:pt>
                <c:pt idx="176">
                  <c:v>121.784339429122</c:v>
                </c:pt>
                <c:pt idx="177">
                  <c:v>69.997918037064295</c:v>
                </c:pt>
                <c:pt idx="178">
                  <c:v>74.286591353959906</c:v>
                </c:pt>
                <c:pt idx="179">
                  <c:v>104.49005292062</c:v>
                </c:pt>
                <c:pt idx="180">
                  <c:v>78.778932726673602</c:v>
                </c:pt>
                <c:pt idx="181">
                  <c:v>54.037283333666601</c:v>
                </c:pt>
                <c:pt idx="182">
                  <c:v>64.759373502336899</c:v>
                </c:pt>
                <c:pt idx="183">
                  <c:v>73.477331902501504</c:v>
                </c:pt>
                <c:pt idx="184">
                  <c:v>67.646000860377299</c:v>
                </c:pt>
                <c:pt idx="185">
                  <c:v>45.035666572271197</c:v>
                </c:pt>
                <c:pt idx="186">
                  <c:v>104.371249959997</c:v>
                </c:pt>
                <c:pt idx="187">
                  <c:v>60.344220864000498</c:v>
                </c:pt>
                <c:pt idx="188">
                  <c:v>95.87012621577</c:v>
                </c:pt>
                <c:pt idx="189">
                  <c:v>138.48590540642101</c:v>
                </c:pt>
                <c:pt idx="190">
                  <c:v>107.277549749008</c:v>
                </c:pt>
                <c:pt idx="191">
                  <c:v>79.801783618886802</c:v>
                </c:pt>
                <c:pt idx="192">
                  <c:v>73.008794467356594</c:v>
                </c:pt>
                <c:pt idx="193">
                  <c:v>62.333871092247698</c:v>
                </c:pt>
                <c:pt idx="194">
                  <c:v>108.00300313661801</c:v>
                </c:pt>
                <c:pt idx="195">
                  <c:v>144.51383885700301</c:v>
                </c:pt>
                <c:pt idx="196">
                  <c:v>34.219750746410902</c:v>
                </c:pt>
                <c:pt idx="197">
                  <c:v>55.550761263668697</c:v>
                </c:pt>
                <c:pt idx="198">
                  <c:v>84.295109823870703</c:v>
                </c:pt>
                <c:pt idx="199">
                  <c:v>111.60732854667</c:v>
                </c:pt>
                <c:pt idx="200">
                  <c:v>88.127420658883395</c:v>
                </c:pt>
                <c:pt idx="201">
                  <c:v>113.56735942680299</c:v>
                </c:pt>
                <c:pt idx="202">
                  <c:v>76.022123379455806</c:v>
                </c:pt>
                <c:pt idx="203">
                  <c:v>48.538676431904001</c:v>
                </c:pt>
                <c:pt idx="204">
                  <c:v>338.39727373265902</c:v>
                </c:pt>
                <c:pt idx="205">
                  <c:v>482.92135016278399</c:v>
                </c:pt>
                <c:pt idx="206">
                  <c:v>433.37411424051197</c:v>
                </c:pt>
                <c:pt idx="207">
                  <c:v>433.37487967952598</c:v>
                </c:pt>
                <c:pt idx="208">
                  <c:v>436.80326720466599</c:v>
                </c:pt>
                <c:pt idx="209">
                  <c:v>466.87658728893302</c:v>
                </c:pt>
                <c:pt idx="210">
                  <c:v>466.87566750973099</c:v>
                </c:pt>
                <c:pt idx="211">
                  <c:v>522.80923739837101</c:v>
                </c:pt>
                <c:pt idx="212">
                  <c:v>549.89155306165696</c:v>
                </c:pt>
                <c:pt idx="213">
                  <c:v>504.40156595640502</c:v>
                </c:pt>
                <c:pt idx="214">
                  <c:v>454.78543888563399</c:v>
                </c:pt>
                <c:pt idx="215">
                  <c:v>570.44580775173301</c:v>
                </c:pt>
                <c:pt idx="216">
                  <c:v>466.87527245565099</c:v>
                </c:pt>
                <c:pt idx="217">
                  <c:v>319.01577657044902</c:v>
                </c:pt>
                <c:pt idx="218">
                  <c:v>319.00786468818302</c:v>
                </c:pt>
                <c:pt idx="219">
                  <c:v>264.460703114615</c:v>
                </c:pt>
                <c:pt idx="220">
                  <c:v>266.67704096866601</c:v>
                </c:pt>
                <c:pt idx="221">
                  <c:v>272.32690430000002</c:v>
                </c:pt>
                <c:pt idx="222">
                  <c:v>285.43640029765999</c:v>
                </c:pt>
                <c:pt idx="223">
                  <c:v>269.79042698744502</c:v>
                </c:pt>
                <c:pt idx="224">
                  <c:v>223.339156574323</c:v>
                </c:pt>
                <c:pt idx="225">
                  <c:v>172.220609773691</c:v>
                </c:pt>
                <c:pt idx="226">
                  <c:v>253.69796040278999</c:v>
                </c:pt>
                <c:pt idx="227">
                  <c:v>215.04111027759299</c:v>
                </c:pt>
                <c:pt idx="228">
                  <c:v>238.363426056712</c:v>
                </c:pt>
                <c:pt idx="229">
                  <c:v>242.051732761029</c:v>
                </c:pt>
                <c:pt idx="230">
                  <c:v>210.22196365285299</c:v>
                </c:pt>
                <c:pt idx="231">
                  <c:v>112.50919943432299</c:v>
                </c:pt>
                <c:pt idx="232">
                  <c:v>116.304446987915</c:v>
                </c:pt>
                <c:pt idx="233">
                  <c:v>120.496675373599</c:v>
                </c:pt>
                <c:pt idx="234">
                  <c:v>122.699995080669</c:v>
                </c:pt>
                <c:pt idx="235">
                  <c:v>121.782731787373</c:v>
                </c:pt>
                <c:pt idx="236">
                  <c:v>121.784098548861</c:v>
                </c:pt>
                <c:pt idx="237">
                  <c:v>116.06405237117499</c:v>
                </c:pt>
                <c:pt idx="238">
                  <c:v>144.46277873378099</c:v>
                </c:pt>
                <c:pt idx="239">
                  <c:v>157.67568474854801</c:v>
                </c:pt>
                <c:pt idx="240">
                  <c:v>135.21743480244299</c:v>
                </c:pt>
                <c:pt idx="241">
                  <c:v>135.211967540198</c:v>
                </c:pt>
                <c:pt idx="242">
                  <c:v>157.68503431328099</c:v>
                </c:pt>
                <c:pt idx="243">
                  <c:v>196.96190846786601</c:v>
                </c:pt>
                <c:pt idx="244">
                  <c:v>227.09164088435401</c:v>
                </c:pt>
                <c:pt idx="245">
                  <c:v>243.38833267767399</c:v>
                </c:pt>
                <c:pt idx="246">
                  <c:v>264.66502206320399</c:v>
                </c:pt>
                <c:pt idx="247">
                  <c:v>312.18875365282202</c:v>
                </c:pt>
                <c:pt idx="248">
                  <c:v>329.45968830859698</c:v>
                </c:pt>
                <c:pt idx="249">
                  <c:v>329.00824279902503</c:v>
                </c:pt>
                <c:pt idx="250">
                  <c:v>338.71552156842</c:v>
                </c:pt>
                <c:pt idx="251">
                  <c:v>338.71630415753998</c:v>
                </c:pt>
                <c:pt idx="252">
                  <c:v>336.30643023826298</c:v>
                </c:pt>
                <c:pt idx="253">
                  <c:v>336.31042636772497</c:v>
                </c:pt>
                <c:pt idx="254">
                  <c:v>336.30341279714798</c:v>
                </c:pt>
                <c:pt idx="255">
                  <c:v>336.30912428105802</c:v>
                </c:pt>
                <c:pt idx="256">
                  <c:v>325.21090493010303</c:v>
                </c:pt>
                <c:pt idx="257">
                  <c:v>303.96261141648</c:v>
                </c:pt>
                <c:pt idx="258">
                  <c:v>376.06540140896698</c:v>
                </c:pt>
                <c:pt idx="259">
                  <c:v>152.62913712526799</c:v>
                </c:pt>
                <c:pt idx="260">
                  <c:v>139.421992278668</c:v>
                </c:pt>
                <c:pt idx="261">
                  <c:v>246.26513153132601</c:v>
                </c:pt>
                <c:pt idx="262">
                  <c:v>318.865125136399</c:v>
                </c:pt>
                <c:pt idx="263">
                  <c:v>330.04298036098498</c:v>
                </c:pt>
                <c:pt idx="264">
                  <c:v>206.24976444404501</c:v>
                </c:pt>
                <c:pt idx="265">
                  <c:v>196.96190846786601</c:v>
                </c:pt>
                <c:pt idx="266">
                  <c:v>258.59943341743798</c:v>
                </c:pt>
                <c:pt idx="267">
                  <c:v>132.23341790084899</c:v>
                </c:pt>
                <c:pt idx="268">
                  <c:v>154.33886249742</c:v>
                </c:pt>
                <c:pt idx="269">
                  <c:v>157.675665023302</c:v>
                </c:pt>
                <c:pt idx="270">
                  <c:v>264.664306514646</c:v>
                </c:pt>
                <c:pt idx="271">
                  <c:v>280.871593545927</c:v>
                </c:pt>
                <c:pt idx="272">
                  <c:v>280.87213692031298</c:v>
                </c:pt>
                <c:pt idx="273">
                  <c:v>280.87206924679299</c:v>
                </c:pt>
                <c:pt idx="274">
                  <c:v>280.87241294029099</c:v>
                </c:pt>
                <c:pt idx="275">
                  <c:v>280.87186552104299</c:v>
                </c:pt>
                <c:pt idx="276">
                  <c:v>280.87167254388601</c:v>
                </c:pt>
                <c:pt idx="277">
                  <c:v>280.78905272637201</c:v>
                </c:pt>
                <c:pt idx="278">
                  <c:v>149.70527089528699</c:v>
                </c:pt>
                <c:pt idx="279">
                  <c:v>251.914151214546</c:v>
                </c:pt>
                <c:pt idx="280">
                  <c:v>136.04811011077001</c:v>
                </c:pt>
                <c:pt idx="281">
                  <c:v>135.211684894927</c:v>
                </c:pt>
                <c:pt idx="282">
                  <c:v>190.32067900207801</c:v>
                </c:pt>
                <c:pt idx="283">
                  <c:v>276.781998068463</c:v>
                </c:pt>
                <c:pt idx="284">
                  <c:v>316.78559996010398</c:v>
                </c:pt>
                <c:pt idx="285">
                  <c:v>264.66536772770701</c:v>
                </c:pt>
                <c:pt idx="286">
                  <c:v>264.66445510953901</c:v>
                </c:pt>
                <c:pt idx="287">
                  <c:v>316.78616993550798</c:v>
                </c:pt>
                <c:pt idx="288">
                  <c:v>316.78705207803199</c:v>
                </c:pt>
                <c:pt idx="289">
                  <c:v>239.209322724945</c:v>
                </c:pt>
                <c:pt idx="290">
                  <c:v>319.84727746341099</c:v>
                </c:pt>
                <c:pt idx="291">
                  <c:v>83.129532002039596</c:v>
                </c:pt>
                <c:pt idx="292">
                  <c:v>105.15576510885001</c:v>
                </c:pt>
                <c:pt idx="293">
                  <c:v>58.332960209136999</c:v>
                </c:pt>
                <c:pt idx="294">
                  <c:v>99.505789919036005</c:v>
                </c:pt>
                <c:pt idx="295">
                  <c:v>140.36561122003101</c:v>
                </c:pt>
                <c:pt idx="296">
                  <c:v>90.685752360646106</c:v>
                </c:pt>
                <c:pt idx="297">
                  <c:v>133.67805423137099</c:v>
                </c:pt>
                <c:pt idx="298">
                  <c:v>101.901236101751</c:v>
                </c:pt>
                <c:pt idx="299">
                  <c:v>128.006912647647</c:v>
                </c:pt>
                <c:pt idx="300">
                  <c:v>134.61251091465101</c:v>
                </c:pt>
                <c:pt idx="301">
                  <c:v>163.339426305595</c:v>
                </c:pt>
                <c:pt idx="302">
                  <c:v>104.47470118011</c:v>
                </c:pt>
                <c:pt idx="303">
                  <c:v>89.1445679235011</c:v>
                </c:pt>
                <c:pt idx="304">
                  <c:v>131.30291861320299</c:v>
                </c:pt>
                <c:pt idx="305">
                  <c:v>89.214702836205106</c:v>
                </c:pt>
                <c:pt idx="306">
                  <c:v>110.30554576451399</c:v>
                </c:pt>
                <c:pt idx="307">
                  <c:v>115.140252853378</c:v>
                </c:pt>
                <c:pt idx="308">
                  <c:v>67.887090663052206</c:v>
                </c:pt>
                <c:pt idx="309">
                  <c:v>102.871619621649</c:v>
                </c:pt>
                <c:pt idx="310">
                  <c:v>119.60821939621501</c:v>
                </c:pt>
                <c:pt idx="311">
                  <c:v>86.933905214413002</c:v>
                </c:pt>
                <c:pt idx="312">
                  <c:v>108.267260083561</c:v>
                </c:pt>
                <c:pt idx="313">
                  <c:v>80.276115552602803</c:v>
                </c:pt>
                <c:pt idx="314">
                  <c:v>124.65734771900399</c:v>
                </c:pt>
                <c:pt idx="315">
                  <c:v>76.724284159018097</c:v>
                </c:pt>
                <c:pt idx="316">
                  <c:v>130.44051544269399</c:v>
                </c:pt>
                <c:pt idx="317">
                  <c:v>204.34902900915</c:v>
                </c:pt>
                <c:pt idx="318">
                  <c:v>217.84608527337801</c:v>
                </c:pt>
                <c:pt idx="319">
                  <c:v>166.540479008933</c:v>
                </c:pt>
                <c:pt idx="320">
                  <c:v>349.86852109681701</c:v>
                </c:pt>
                <c:pt idx="321">
                  <c:v>316.74798259462898</c:v>
                </c:pt>
                <c:pt idx="322">
                  <c:v>356.64490033490199</c:v>
                </c:pt>
                <c:pt idx="323">
                  <c:v>248.122326714347</c:v>
                </c:pt>
                <c:pt idx="324">
                  <c:v>293.93339570300401</c:v>
                </c:pt>
                <c:pt idx="325">
                  <c:v>229.919718508709</c:v>
                </c:pt>
                <c:pt idx="326">
                  <c:v>243.29844616230901</c:v>
                </c:pt>
                <c:pt idx="327">
                  <c:v>261.80199577776102</c:v>
                </c:pt>
                <c:pt idx="328">
                  <c:v>312.62894652080701</c:v>
                </c:pt>
                <c:pt idx="329">
                  <c:v>104.999801823219</c:v>
                </c:pt>
                <c:pt idx="330">
                  <c:v>115.963858768444</c:v>
                </c:pt>
                <c:pt idx="331">
                  <c:v>99.050449370381799</c:v>
                </c:pt>
                <c:pt idx="332">
                  <c:v>235.80625438480001</c:v>
                </c:pt>
                <c:pt idx="333">
                  <c:v>126.671350920156</c:v>
                </c:pt>
                <c:pt idx="334">
                  <c:v>109.269581012085</c:v>
                </c:pt>
                <c:pt idx="335">
                  <c:v>51.357357326827</c:v>
                </c:pt>
                <c:pt idx="336">
                  <c:v>174.48146472505999</c:v>
                </c:pt>
                <c:pt idx="337">
                  <c:v>176.50609114871</c:v>
                </c:pt>
                <c:pt idx="338">
                  <c:v>180.501322530632</c:v>
                </c:pt>
                <c:pt idx="339">
                  <c:v>101.256552465187</c:v>
                </c:pt>
                <c:pt idx="340">
                  <c:v>79.961574919772502</c:v>
                </c:pt>
                <c:pt idx="341">
                  <c:v>100.13003440912399</c:v>
                </c:pt>
                <c:pt idx="342">
                  <c:v>185.64718977092701</c:v>
                </c:pt>
                <c:pt idx="343">
                  <c:v>110.605679288845</c:v>
                </c:pt>
                <c:pt idx="344">
                  <c:v>132.821114179727</c:v>
                </c:pt>
                <c:pt idx="345">
                  <c:v>87.733541982133005</c:v>
                </c:pt>
                <c:pt idx="346">
                  <c:v>55.8198978654383</c:v>
                </c:pt>
                <c:pt idx="347">
                  <c:v>82.647600580160699</c:v>
                </c:pt>
                <c:pt idx="348">
                  <c:v>42.293399319189398</c:v>
                </c:pt>
                <c:pt idx="349">
                  <c:v>61.842176198938702</c:v>
                </c:pt>
                <c:pt idx="350">
                  <c:v>108.992288141449</c:v>
                </c:pt>
                <c:pt idx="351">
                  <c:v>102.381725240671</c:v>
                </c:pt>
                <c:pt idx="352">
                  <c:v>116.64104866360201</c:v>
                </c:pt>
                <c:pt idx="353">
                  <c:v>30.8520273781245</c:v>
                </c:pt>
                <c:pt idx="354">
                  <c:v>28.6001190911199</c:v>
                </c:pt>
                <c:pt idx="355">
                  <c:v>38.5009836650393</c:v>
                </c:pt>
                <c:pt idx="356">
                  <c:v>79.696763170843298</c:v>
                </c:pt>
                <c:pt idx="357">
                  <c:v>107.466698897283</c:v>
                </c:pt>
                <c:pt idx="358">
                  <c:v>266.328808484516</c:v>
                </c:pt>
                <c:pt idx="359">
                  <c:v>47.685083444698499</c:v>
                </c:pt>
                <c:pt idx="360">
                  <c:v>108.327136283328</c:v>
                </c:pt>
                <c:pt idx="361">
                  <c:v>46.1657361862774</c:v>
                </c:pt>
                <c:pt idx="362">
                  <c:v>102.900057772474</c:v>
                </c:pt>
                <c:pt idx="363">
                  <c:v>89.815628220377207</c:v>
                </c:pt>
                <c:pt idx="364">
                  <c:v>52.182947589064099</c:v>
                </c:pt>
                <c:pt idx="365">
                  <c:v>158.256663458453</c:v>
                </c:pt>
                <c:pt idx="366">
                  <c:v>48.787571703464302</c:v>
                </c:pt>
                <c:pt idx="367">
                  <c:v>51.135229156944902</c:v>
                </c:pt>
                <c:pt idx="368">
                  <c:v>35.539653765090101</c:v>
                </c:pt>
                <c:pt idx="369">
                  <c:v>30.6907074470565</c:v>
                </c:pt>
                <c:pt idx="370">
                  <c:v>89.292824928908104</c:v>
                </c:pt>
                <c:pt idx="371">
                  <c:v>60.540588565728001</c:v>
                </c:pt>
                <c:pt idx="372">
                  <c:v>32.752277257123701</c:v>
                </c:pt>
                <c:pt idx="373">
                  <c:v>36.157537253043103</c:v>
                </c:pt>
                <c:pt idx="374">
                  <c:v>41.272559885935898</c:v>
                </c:pt>
                <c:pt idx="375">
                  <c:v>121.074545898441</c:v>
                </c:pt>
                <c:pt idx="376">
                  <c:v>134.988177914555</c:v>
                </c:pt>
                <c:pt idx="377">
                  <c:v>114.02131031047099</c:v>
                </c:pt>
                <c:pt idx="378">
                  <c:v>77.678162270404997</c:v>
                </c:pt>
                <c:pt idx="379">
                  <c:v>684.70919348206996</c:v>
                </c:pt>
                <c:pt idx="380">
                  <c:v>702.50603931685703</c:v>
                </c:pt>
                <c:pt idx="381">
                  <c:v>676.95781331363196</c:v>
                </c:pt>
                <c:pt idx="382">
                  <c:v>681.69735485812203</c:v>
                </c:pt>
                <c:pt idx="383">
                  <c:v>630.49332544290303</c:v>
                </c:pt>
                <c:pt idx="384">
                  <c:v>692.21161975693303</c:v>
                </c:pt>
                <c:pt idx="385">
                  <c:v>736.29646796550901</c:v>
                </c:pt>
                <c:pt idx="386">
                  <c:v>680.08543778415299</c:v>
                </c:pt>
                <c:pt idx="387">
                  <c:v>680.96912614304097</c:v>
                </c:pt>
                <c:pt idx="388">
                  <c:v>631.67209613673697</c:v>
                </c:pt>
                <c:pt idx="389">
                  <c:v>623.045868501683</c:v>
                </c:pt>
                <c:pt idx="390">
                  <c:v>536.80659990965603</c:v>
                </c:pt>
                <c:pt idx="391">
                  <c:v>393.87034084353598</c:v>
                </c:pt>
                <c:pt idx="392">
                  <c:v>342.59939268770398</c:v>
                </c:pt>
                <c:pt idx="393">
                  <c:v>548.71099659617505</c:v>
                </c:pt>
                <c:pt idx="394">
                  <c:v>269.32600476965303</c:v>
                </c:pt>
                <c:pt idx="395">
                  <c:v>255.77201034167601</c:v>
                </c:pt>
                <c:pt idx="396">
                  <c:v>283.67281086193799</c:v>
                </c:pt>
                <c:pt idx="397">
                  <c:v>257.849329333637</c:v>
                </c:pt>
                <c:pt idx="398">
                  <c:v>329.934880912567</c:v>
                </c:pt>
                <c:pt idx="399">
                  <c:v>195.37947813241701</c:v>
                </c:pt>
                <c:pt idx="400">
                  <c:v>120.850664452047</c:v>
                </c:pt>
                <c:pt idx="401">
                  <c:v>120.849287575113</c:v>
                </c:pt>
                <c:pt idx="402">
                  <c:v>376.06540140896698</c:v>
                </c:pt>
                <c:pt idx="403">
                  <c:v>260.79232730366999</c:v>
                </c:pt>
                <c:pt idx="404">
                  <c:v>244.97612642757699</c:v>
                </c:pt>
                <c:pt idx="405">
                  <c:v>230.82117182545099</c:v>
                </c:pt>
                <c:pt idx="406">
                  <c:v>213.303588853056</c:v>
                </c:pt>
                <c:pt idx="407">
                  <c:v>254.69072976112901</c:v>
                </c:pt>
                <c:pt idx="408">
                  <c:v>179.27571831343599</c:v>
                </c:pt>
                <c:pt idx="409">
                  <c:v>193.09243273305901</c:v>
                </c:pt>
                <c:pt idx="410">
                  <c:v>283.24462503624301</c:v>
                </c:pt>
                <c:pt idx="411">
                  <c:v>283.246136386346</c:v>
                </c:pt>
                <c:pt idx="412">
                  <c:v>283.24587985144001</c:v>
                </c:pt>
                <c:pt idx="413">
                  <c:v>277.19233487292797</c:v>
                </c:pt>
                <c:pt idx="414">
                  <c:v>371.66285769643002</c:v>
                </c:pt>
                <c:pt idx="415">
                  <c:v>371.70950416201202</c:v>
                </c:pt>
                <c:pt idx="416">
                  <c:v>250.965247948279</c:v>
                </c:pt>
                <c:pt idx="417">
                  <c:v>242.05084632103299</c:v>
                </c:pt>
                <c:pt idx="418">
                  <c:v>237.19070623748701</c:v>
                </c:pt>
                <c:pt idx="419">
                  <c:v>316.01754904802402</c:v>
                </c:pt>
                <c:pt idx="420">
                  <c:v>477.36437816424097</c:v>
                </c:pt>
                <c:pt idx="421">
                  <c:v>477.36479539931997</c:v>
                </c:pt>
                <c:pt idx="422">
                  <c:v>477.36576542111402</c:v>
                </c:pt>
                <c:pt idx="423">
                  <c:v>110.89144589354601</c:v>
                </c:pt>
                <c:pt idx="424">
                  <c:v>119.42224418768799</c:v>
                </c:pt>
                <c:pt idx="425">
                  <c:v>147.676324297842</c:v>
                </c:pt>
                <c:pt idx="426">
                  <c:v>148.39886607901701</c:v>
                </c:pt>
                <c:pt idx="427">
                  <c:v>147.67607088924001</c:v>
                </c:pt>
                <c:pt idx="428">
                  <c:v>259.16764887471197</c:v>
                </c:pt>
                <c:pt idx="429">
                  <c:v>466.87596752131799</c:v>
                </c:pt>
                <c:pt idx="430">
                  <c:v>449.02753126340701</c:v>
                </c:pt>
                <c:pt idx="431">
                  <c:v>449.02833651344997</c:v>
                </c:pt>
                <c:pt idx="432">
                  <c:v>472.67332825001802</c:v>
                </c:pt>
                <c:pt idx="433">
                  <c:v>275.031749380203</c:v>
                </c:pt>
                <c:pt idx="434">
                  <c:v>155.77094691622199</c:v>
                </c:pt>
                <c:pt idx="435">
                  <c:v>147.68124078403</c:v>
                </c:pt>
                <c:pt idx="436">
                  <c:v>141.34858603491901</c:v>
                </c:pt>
                <c:pt idx="437">
                  <c:v>155.77096281700801</c:v>
                </c:pt>
                <c:pt idx="438">
                  <c:v>155.78041404700599</c:v>
                </c:pt>
                <c:pt idx="439">
                  <c:v>157.67797741386801</c:v>
                </c:pt>
                <c:pt idx="440">
                  <c:v>153.95044978884999</c:v>
                </c:pt>
                <c:pt idx="441">
                  <c:v>208.420938645246</c:v>
                </c:pt>
                <c:pt idx="442">
                  <c:v>131.50479026675899</c:v>
                </c:pt>
                <c:pt idx="443">
                  <c:v>130.211115053599</c:v>
                </c:pt>
                <c:pt idx="444">
                  <c:v>298.55415989608599</c:v>
                </c:pt>
                <c:pt idx="445">
                  <c:v>477.53427039252699</c:v>
                </c:pt>
                <c:pt idx="446">
                  <c:v>519.19993376775597</c:v>
                </c:pt>
                <c:pt idx="447">
                  <c:v>384.18467667900802</c:v>
                </c:pt>
                <c:pt idx="448">
                  <c:v>312.97835652920003</c:v>
                </c:pt>
                <c:pt idx="449">
                  <c:v>319.44649814550098</c:v>
                </c:pt>
                <c:pt idx="450">
                  <c:v>312.97971637164102</c:v>
                </c:pt>
                <c:pt idx="451">
                  <c:v>312.97886199233102</c:v>
                </c:pt>
                <c:pt idx="452">
                  <c:v>325.60633105073498</c:v>
                </c:pt>
                <c:pt idx="453">
                  <c:v>315.03752376727402</c:v>
                </c:pt>
                <c:pt idx="454">
                  <c:v>314.64034697251498</c:v>
                </c:pt>
                <c:pt idx="455">
                  <c:v>319.53688314587799</c:v>
                </c:pt>
                <c:pt idx="456">
                  <c:v>334.85840944957698</c:v>
                </c:pt>
                <c:pt idx="457">
                  <c:v>335.10388066751</c:v>
                </c:pt>
                <c:pt idx="458">
                  <c:v>328.11220819480297</c:v>
                </c:pt>
                <c:pt idx="459">
                  <c:v>157.678800208355</c:v>
                </c:pt>
                <c:pt idx="460">
                  <c:v>328.11594686206001</c:v>
                </c:pt>
                <c:pt idx="461">
                  <c:v>328.12028557696101</c:v>
                </c:pt>
                <c:pt idx="462">
                  <c:v>328.11289540008698</c:v>
                </c:pt>
                <c:pt idx="463">
                  <c:v>328.11890232631401</c:v>
                </c:pt>
                <c:pt idx="464">
                  <c:v>348.78631043667002</c:v>
                </c:pt>
                <c:pt idx="465">
                  <c:v>309.24948990131401</c:v>
                </c:pt>
                <c:pt idx="466">
                  <c:v>223.339156574323</c:v>
                </c:pt>
                <c:pt idx="467">
                  <c:v>281.04180245459997</c:v>
                </c:pt>
                <c:pt idx="468">
                  <c:v>279.39268371565498</c:v>
                </c:pt>
                <c:pt idx="469">
                  <c:v>282.278895558486</c:v>
                </c:pt>
                <c:pt idx="470">
                  <c:v>282.2784729</c:v>
                </c:pt>
                <c:pt idx="471">
                  <c:v>141.91900808163399</c:v>
                </c:pt>
                <c:pt idx="472">
                  <c:v>153.89009530298699</c:v>
                </c:pt>
                <c:pt idx="473">
                  <c:v>209.85453855827899</c:v>
                </c:pt>
                <c:pt idx="474">
                  <c:v>261.12206249803501</c:v>
                </c:pt>
                <c:pt idx="475">
                  <c:v>254.186003425819</c:v>
                </c:pt>
                <c:pt idx="476">
                  <c:v>254.18842257591601</c:v>
                </c:pt>
                <c:pt idx="477">
                  <c:v>121.66146587817001</c:v>
                </c:pt>
                <c:pt idx="478">
                  <c:v>153.94874421340899</c:v>
                </c:pt>
                <c:pt idx="479">
                  <c:v>105.046023132576</c:v>
                </c:pt>
                <c:pt idx="480">
                  <c:v>329.88062650381602</c:v>
                </c:pt>
                <c:pt idx="481">
                  <c:v>224.88352997179601</c:v>
                </c:pt>
                <c:pt idx="482">
                  <c:v>305.05495162043599</c:v>
                </c:pt>
                <c:pt idx="483">
                  <c:v>221.61874753504901</c:v>
                </c:pt>
                <c:pt idx="484">
                  <c:v>254.576308968901</c:v>
                </c:pt>
                <c:pt idx="485">
                  <c:v>254.57576881298399</c:v>
                </c:pt>
                <c:pt idx="486">
                  <c:v>254.576045613438</c:v>
                </c:pt>
                <c:pt idx="487">
                  <c:v>254.57627147476501</c:v>
                </c:pt>
                <c:pt idx="488">
                  <c:v>254.57710121054899</c:v>
                </c:pt>
                <c:pt idx="489">
                  <c:v>254.576628361757</c:v>
                </c:pt>
                <c:pt idx="490">
                  <c:v>254.533140011255</c:v>
                </c:pt>
                <c:pt idx="491">
                  <c:v>562.98583830668804</c:v>
                </c:pt>
                <c:pt idx="492">
                  <c:v>550.18908109542599</c:v>
                </c:pt>
                <c:pt idx="493">
                  <c:v>493.77369099087201</c:v>
                </c:pt>
                <c:pt idx="494">
                  <c:v>222.40054156033099</c:v>
                </c:pt>
                <c:pt idx="495">
                  <c:v>556.39030011456305</c:v>
                </c:pt>
                <c:pt idx="496">
                  <c:v>153.94874421340899</c:v>
                </c:pt>
                <c:pt idx="497">
                  <c:v>105.046023132576</c:v>
                </c:pt>
                <c:pt idx="498">
                  <c:v>329.88062650381602</c:v>
                </c:pt>
              </c:numCache>
            </c:numRef>
          </c:yVal>
        </c:ser>
        <c:axId val="63882752"/>
        <c:axId val="63884288"/>
      </c:scatterChart>
      <c:valAx>
        <c:axId val="63882752"/>
        <c:scaling>
          <c:orientation val="minMax"/>
          <c:max val="800"/>
        </c:scaling>
        <c:axPos val="b"/>
        <c:numFmt formatCode="General" sourceLinked="1"/>
        <c:tickLblPos val="nextTo"/>
        <c:spPr>
          <a:ln w="15875">
            <a:solidFill>
              <a:schemeClr val="tx1"/>
            </a:solidFill>
          </a:ln>
        </c:spPr>
        <c:crossAx val="63884288"/>
        <c:crosses val="autoZero"/>
        <c:crossBetween val="midCat"/>
        <c:majorUnit val="100"/>
      </c:valAx>
      <c:valAx>
        <c:axId val="63884288"/>
        <c:scaling>
          <c:orientation val="minMax"/>
          <c:min val="0"/>
        </c:scaling>
        <c:axPos val="l"/>
        <c:numFmt formatCode="General" sourceLinked="1"/>
        <c:tickLblPos val="nextTo"/>
        <c:spPr>
          <a:ln w="15875">
            <a:solidFill>
              <a:sysClr val="windowText" lastClr="000000"/>
            </a:solidFill>
          </a:ln>
        </c:spPr>
        <c:crossAx val="63882752"/>
        <c:crosses val="autoZero"/>
        <c:crossBetween val="midCat"/>
        <c:majorUnit val="100"/>
      </c:valAx>
      <c:spPr>
        <a:ln>
          <a:noFill/>
        </a:ln>
      </c:spPr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4</xdr:row>
      <xdr:rowOff>19050</xdr:rowOff>
    </xdr:from>
    <xdr:to>
      <xdr:col>11</xdr:col>
      <xdr:colOff>552451</xdr:colOff>
      <xdr:row>21</xdr:row>
      <xdr:rowOff>123825</xdr:rowOff>
    </xdr:to>
    <xdr:graphicFrame macro="">
      <xdr:nvGraphicFramePr>
        <xdr:cNvPr id="16" name="图表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0"/>
  <sheetViews>
    <sheetView tabSelected="1" workbookViewId="0">
      <selection activeCell="F12" sqref="F12"/>
    </sheetView>
  </sheetViews>
  <sheetFormatPr defaultRowHeight="14.25"/>
  <sheetData>
    <row r="1" spans="1:5">
      <c r="A1" s="1" t="s">
        <v>0</v>
      </c>
      <c r="B1" s="1" t="s">
        <v>1</v>
      </c>
    </row>
    <row r="2" spans="1:5">
      <c r="A2" s="1">
        <v>121.56648250000001</v>
      </c>
      <c r="B2" s="1">
        <v>153.696268024186</v>
      </c>
    </row>
    <row r="3" spans="1:5">
      <c r="A3" s="1">
        <v>122.970192</v>
      </c>
      <c r="B3" s="1">
        <v>213.20294139921899</v>
      </c>
    </row>
    <row r="4" spans="1:5">
      <c r="A4" s="1">
        <v>760.93634029999998</v>
      </c>
      <c r="B4" s="1">
        <v>456.79310650001003</v>
      </c>
    </row>
    <row r="5" spans="1:5">
      <c r="A5" s="1">
        <v>758.20336910000003</v>
      </c>
      <c r="B5" s="1">
        <v>747.59631412448198</v>
      </c>
    </row>
    <row r="6" spans="1:5">
      <c r="A6" s="1">
        <v>793.92138669999997</v>
      </c>
      <c r="B6" s="1">
        <v>384.95667366988499</v>
      </c>
    </row>
    <row r="7" spans="1:5">
      <c r="A7" s="1">
        <v>720.98583980000001</v>
      </c>
      <c r="B7" s="1">
        <v>697.49021961276298</v>
      </c>
    </row>
    <row r="8" spans="1:5">
      <c r="A8" s="1">
        <v>94.951927190000006</v>
      </c>
      <c r="B8" s="1">
        <v>67.4652874698793</v>
      </c>
    </row>
    <row r="9" spans="1:5">
      <c r="A9" s="1">
        <v>48.823661800000004</v>
      </c>
      <c r="B9" s="1">
        <v>127.523196349266</v>
      </c>
      <c r="E9" s="2" t="s">
        <v>2</v>
      </c>
    </row>
    <row r="10" spans="1:5">
      <c r="A10" s="1">
        <v>52.780967709999999</v>
      </c>
      <c r="B10" s="1">
        <v>124.89455018093599</v>
      </c>
    </row>
    <row r="11" spans="1:5">
      <c r="A11" s="1">
        <v>45.547058110000002</v>
      </c>
      <c r="B11" s="1">
        <v>43.404566027717898</v>
      </c>
    </row>
    <row r="12" spans="1:5">
      <c r="A12" s="1">
        <v>42.386222840000002</v>
      </c>
      <c r="B12" s="1">
        <v>59.224670631517903</v>
      </c>
    </row>
    <row r="13" spans="1:5">
      <c r="A13" s="1">
        <v>40.170253750000001</v>
      </c>
      <c r="B13" s="1">
        <v>67.8131783673699</v>
      </c>
    </row>
    <row r="14" spans="1:5">
      <c r="A14" s="1">
        <v>41.533283230000002</v>
      </c>
      <c r="B14" s="1">
        <v>66.810577433267895</v>
      </c>
    </row>
    <row r="15" spans="1:5">
      <c r="A15" s="1">
        <v>41.69940948</v>
      </c>
      <c r="B15" s="1">
        <v>58.350424523962303</v>
      </c>
    </row>
    <row r="16" spans="1:5">
      <c r="A16" s="1">
        <v>668.14886469999999</v>
      </c>
      <c r="B16" s="1">
        <v>698.41584732987906</v>
      </c>
    </row>
    <row r="17" spans="1:2">
      <c r="A17" s="1">
        <v>723.30670169999996</v>
      </c>
      <c r="B17" s="1">
        <v>386.349235219874</v>
      </c>
    </row>
    <row r="18" spans="1:2">
      <c r="A18" s="1">
        <v>304.8829346</v>
      </c>
      <c r="B18" s="1">
        <v>489.495217912356</v>
      </c>
    </row>
    <row r="19" spans="1:2">
      <c r="A19" s="1">
        <v>558.9627686</v>
      </c>
      <c r="B19" s="1">
        <v>356.48504403874898</v>
      </c>
    </row>
    <row r="20" spans="1:2">
      <c r="A20" s="1">
        <v>383.35522459999999</v>
      </c>
      <c r="B20" s="1">
        <v>280.27926578386098</v>
      </c>
    </row>
    <row r="21" spans="1:2">
      <c r="A21" s="1">
        <v>325.22149660000002</v>
      </c>
      <c r="B21" s="1">
        <v>213.43245815343801</v>
      </c>
    </row>
    <row r="22" spans="1:2">
      <c r="A22" s="1">
        <v>657.64837650000004</v>
      </c>
      <c r="B22" s="1">
        <v>515.55816893815995</v>
      </c>
    </row>
    <row r="23" spans="1:2">
      <c r="A23" s="1">
        <v>668.14886469999999</v>
      </c>
      <c r="B23" s="1">
        <v>692.23670154975002</v>
      </c>
    </row>
    <row r="24" spans="1:2">
      <c r="A24" s="1">
        <v>668.14886469999999</v>
      </c>
      <c r="B24" s="1">
        <v>696.20101538894698</v>
      </c>
    </row>
    <row r="25" spans="1:2">
      <c r="A25" s="1">
        <v>668.14886469999999</v>
      </c>
      <c r="B25" s="1">
        <v>704.13690663600505</v>
      </c>
    </row>
    <row r="26" spans="1:2">
      <c r="A26" s="1">
        <v>668.14886469999999</v>
      </c>
      <c r="B26" s="1">
        <v>622.177128046897</v>
      </c>
    </row>
    <row r="27" spans="1:2">
      <c r="A27" s="1">
        <v>668.14886469999999</v>
      </c>
      <c r="B27" s="1">
        <v>634.05115378640699</v>
      </c>
    </row>
    <row r="28" spans="1:2">
      <c r="A28" s="1">
        <v>668.14886469999999</v>
      </c>
      <c r="B28" s="1">
        <v>680.17760366793698</v>
      </c>
    </row>
    <row r="29" spans="1:2">
      <c r="A29" s="1">
        <v>668.14886469999999</v>
      </c>
      <c r="B29" s="1">
        <v>685.48796734526195</v>
      </c>
    </row>
    <row r="30" spans="1:2">
      <c r="A30" s="1">
        <v>668.14886469999999</v>
      </c>
      <c r="B30" s="1">
        <v>670.60361599399198</v>
      </c>
    </row>
    <row r="31" spans="1:2">
      <c r="A31" s="1">
        <v>668.14886469999999</v>
      </c>
      <c r="B31" s="1">
        <v>668.62369316622096</v>
      </c>
    </row>
    <row r="32" spans="1:2">
      <c r="A32" s="1">
        <v>668.14886469999999</v>
      </c>
      <c r="B32" s="1">
        <v>678.44335828828696</v>
      </c>
    </row>
    <row r="33" spans="1:2">
      <c r="A33" s="1">
        <v>668.14886469999999</v>
      </c>
      <c r="B33" s="1">
        <v>698.85034032357999</v>
      </c>
    </row>
    <row r="34" spans="1:2">
      <c r="A34" s="1">
        <v>668.14886469999999</v>
      </c>
      <c r="B34" s="1">
        <v>706.14976516931802</v>
      </c>
    </row>
    <row r="35" spans="1:2">
      <c r="A35" s="1">
        <v>668.14886469999999</v>
      </c>
      <c r="B35" s="1">
        <v>676.60343559544697</v>
      </c>
    </row>
    <row r="36" spans="1:2">
      <c r="A36" s="1">
        <v>668.14886469999999</v>
      </c>
      <c r="B36" s="1">
        <v>567.51971035581096</v>
      </c>
    </row>
    <row r="37" spans="1:2">
      <c r="A37" s="1">
        <v>668.14886469999999</v>
      </c>
      <c r="B37" s="1">
        <v>678.420176500053</v>
      </c>
    </row>
    <row r="38" spans="1:2">
      <c r="A38" s="1">
        <v>668.14886469999999</v>
      </c>
      <c r="B38" s="1">
        <v>689.80587944276397</v>
      </c>
    </row>
    <row r="39" spans="1:2">
      <c r="A39" s="1">
        <v>668.14886469999999</v>
      </c>
      <c r="B39" s="1">
        <v>650.113479642877</v>
      </c>
    </row>
    <row r="40" spans="1:2">
      <c r="A40" s="1">
        <v>668.14886469999999</v>
      </c>
      <c r="B40" s="1">
        <v>560.32546906520702</v>
      </c>
    </row>
    <row r="41" spans="1:2">
      <c r="A41" s="1">
        <v>668.14886469999999</v>
      </c>
      <c r="B41" s="1">
        <v>699.88484536391695</v>
      </c>
    </row>
    <row r="42" spans="1:2">
      <c r="A42" s="1">
        <v>668.14886469999999</v>
      </c>
      <c r="B42" s="1">
        <v>692.94307577299696</v>
      </c>
    </row>
    <row r="43" spans="1:2">
      <c r="A43" s="1">
        <v>668.14886469999999</v>
      </c>
      <c r="B43" s="1">
        <v>682.09393482723203</v>
      </c>
    </row>
    <row r="44" spans="1:2">
      <c r="A44" s="1">
        <v>668.14886469999999</v>
      </c>
      <c r="B44" s="1">
        <v>700.13807827169501</v>
      </c>
    </row>
    <row r="45" spans="1:2">
      <c r="A45" s="1">
        <v>668.14886469999999</v>
      </c>
      <c r="B45" s="1">
        <v>620.17320755902006</v>
      </c>
    </row>
    <row r="46" spans="1:2">
      <c r="A46" s="1">
        <v>668.14886469999999</v>
      </c>
      <c r="B46" s="1">
        <v>697.51899285602997</v>
      </c>
    </row>
    <row r="47" spans="1:2">
      <c r="A47" s="1">
        <v>668.14886469999999</v>
      </c>
      <c r="B47" s="1">
        <v>691.57555899454997</v>
      </c>
    </row>
    <row r="48" spans="1:2">
      <c r="A48" s="1">
        <v>75.849273679999996</v>
      </c>
      <c r="B48" s="1">
        <v>108.802310147084</v>
      </c>
    </row>
    <row r="49" spans="1:2">
      <c r="A49" s="1">
        <v>63.496440890000002</v>
      </c>
      <c r="B49" s="1">
        <v>150.30178586723</v>
      </c>
    </row>
    <row r="50" spans="1:2">
      <c r="A50" s="1">
        <v>53.285049440000002</v>
      </c>
      <c r="B50" s="1">
        <v>46.798799575175202</v>
      </c>
    </row>
    <row r="51" spans="1:2">
      <c r="A51" s="1">
        <v>45.547058110000002</v>
      </c>
      <c r="B51" s="1">
        <v>51.034805930023303</v>
      </c>
    </row>
    <row r="52" spans="1:2">
      <c r="A52" s="1">
        <v>41.69940948</v>
      </c>
      <c r="B52" s="1">
        <v>74.613605726487506</v>
      </c>
    </row>
    <row r="53" spans="1:2">
      <c r="A53" s="1">
        <v>41.533283230000002</v>
      </c>
      <c r="B53" s="1">
        <v>45.038250353522201</v>
      </c>
    </row>
    <row r="54" spans="1:2">
      <c r="A54" s="1">
        <v>42.386222840000002</v>
      </c>
      <c r="B54" s="1">
        <v>43.657560135438601</v>
      </c>
    </row>
    <row r="55" spans="1:2">
      <c r="A55" s="1">
        <v>40.170253750000001</v>
      </c>
      <c r="B55" s="1">
        <v>54.811261705780304</v>
      </c>
    </row>
    <row r="56" spans="1:2">
      <c r="A56" s="1">
        <v>52.780967709999999</v>
      </c>
      <c r="B56" s="1">
        <v>52.091682645380097</v>
      </c>
    </row>
    <row r="57" spans="1:2">
      <c r="A57" s="1">
        <v>48.823661800000004</v>
      </c>
      <c r="B57" s="1">
        <v>133.14574427076101</v>
      </c>
    </row>
    <row r="58" spans="1:2">
      <c r="A58" s="1">
        <v>76.537879939999996</v>
      </c>
      <c r="B58" s="1">
        <v>119.369925229332</v>
      </c>
    </row>
    <row r="59" spans="1:2">
      <c r="A59" s="1">
        <v>78.966606139999996</v>
      </c>
      <c r="B59" s="1">
        <v>121.55615627253199</v>
      </c>
    </row>
    <row r="60" spans="1:2">
      <c r="A60" s="1">
        <v>80.736457819999998</v>
      </c>
      <c r="B60" s="1">
        <v>62.784491231315002</v>
      </c>
    </row>
    <row r="61" spans="1:2">
      <c r="A61" s="1">
        <v>592.8103638</v>
      </c>
      <c r="B61" s="1">
        <v>430.52945560428702</v>
      </c>
    </row>
    <row r="62" spans="1:2">
      <c r="A62" s="1">
        <v>592.8103638</v>
      </c>
      <c r="B62" s="1">
        <v>537.05970931400304</v>
      </c>
    </row>
    <row r="63" spans="1:2">
      <c r="A63" s="1">
        <v>592.8103638</v>
      </c>
      <c r="B63" s="1">
        <v>443.00442419942698</v>
      </c>
    </row>
    <row r="64" spans="1:2">
      <c r="A64" s="1">
        <v>592.8103638</v>
      </c>
      <c r="B64" s="1">
        <v>451.92696953776198</v>
      </c>
    </row>
    <row r="65" spans="1:2">
      <c r="A65" s="1">
        <v>592.8103638</v>
      </c>
      <c r="B65" s="1">
        <v>571.67349119850496</v>
      </c>
    </row>
    <row r="66" spans="1:2">
      <c r="A66" s="1">
        <v>592.8103638</v>
      </c>
      <c r="B66" s="1">
        <v>556.95799547817796</v>
      </c>
    </row>
    <row r="67" spans="1:2">
      <c r="A67" s="1">
        <v>592.8103638</v>
      </c>
      <c r="B67" s="1">
        <v>397.17479332514802</v>
      </c>
    </row>
    <row r="68" spans="1:2">
      <c r="A68" s="1">
        <v>311.9862061</v>
      </c>
      <c r="B68" s="1">
        <v>228.744647905199</v>
      </c>
    </row>
    <row r="69" spans="1:2">
      <c r="A69" s="1">
        <v>316.21481319999998</v>
      </c>
      <c r="B69" s="1">
        <v>215.59798241332899</v>
      </c>
    </row>
    <row r="70" spans="1:2">
      <c r="A70" s="1">
        <v>619.71234130000005</v>
      </c>
      <c r="B70" s="1">
        <v>388.952415276708</v>
      </c>
    </row>
    <row r="71" spans="1:2">
      <c r="A71" s="1">
        <v>619.71234130000005</v>
      </c>
      <c r="B71" s="1">
        <v>461.91922070428001</v>
      </c>
    </row>
    <row r="72" spans="1:2">
      <c r="A72" s="1">
        <v>88.913970950000007</v>
      </c>
      <c r="B72" s="1">
        <v>43.969131105267003</v>
      </c>
    </row>
    <row r="73" spans="1:2">
      <c r="A73" s="1">
        <v>275.90899660000002</v>
      </c>
      <c r="B73" s="1">
        <v>312.68129529537799</v>
      </c>
    </row>
    <row r="74" spans="1:2">
      <c r="A74" s="1">
        <v>426.37167360000001</v>
      </c>
      <c r="B74" s="1">
        <v>321.70253907773201</v>
      </c>
    </row>
    <row r="75" spans="1:2">
      <c r="A75" s="1">
        <v>523.32202150000001</v>
      </c>
      <c r="B75" s="1">
        <v>350.41224009241301</v>
      </c>
    </row>
    <row r="76" spans="1:2">
      <c r="A76" s="1">
        <v>528.48797609999997</v>
      </c>
      <c r="B76" s="1">
        <v>412.34961121549998</v>
      </c>
    </row>
    <row r="77" spans="1:2">
      <c r="A77" s="1">
        <v>532.89801030000001</v>
      </c>
      <c r="B77" s="1">
        <v>108.327136283328</v>
      </c>
    </row>
    <row r="78" spans="1:2">
      <c r="A78" s="1">
        <v>549.89239499999996</v>
      </c>
      <c r="B78" s="1">
        <v>387.17598042689502</v>
      </c>
    </row>
    <row r="79" spans="1:2">
      <c r="A79" s="1">
        <v>569.06079099999999</v>
      </c>
      <c r="B79" s="1">
        <v>353.79066282318001</v>
      </c>
    </row>
    <row r="80" spans="1:2">
      <c r="A80" s="1">
        <v>605.85644530000002</v>
      </c>
      <c r="B80" s="1">
        <v>502.13820906084601</v>
      </c>
    </row>
    <row r="81" spans="1:2">
      <c r="A81" s="1">
        <v>569.06079099999999</v>
      </c>
      <c r="B81" s="1">
        <v>389.53830249804901</v>
      </c>
    </row>
    <row r="82" spans="1:2">
      <c r="A82" s="1">
        <v>618.83734130000005</v>
      </c>
      <c r="B82" s="1">
        <v>377.71282033270501</v>
      </c>
    </row>
    <row r="83" spans="1:2">
      <c r="A83" s="1">
        <v>605.85644530000002</v>
      </c>
      <c r="B83" s="1">
        <v>482.74512740905499</v>
      </c>
    </row>
    <row r="84" spans="1:2">
      <c r="A84" s="1">
        <v>605.82971190000001</v>
      </c>
      <c r="B84" s="1">
        <v>284.35173260882402</v>
      </c>
    </row>
    <row r="85" spans="1:2">
      <c r="A85" s="1">
        <v>275.90899660000002</v>
      </c>
      <c r="B85" s="1">
        <v>404.51849707706702</v>
      </c>
    </row>
    <row r="86" spans="1:2">
      <c r="A86" s="1">
        <v>430.46289059999998</v>
      </c>
      <c r="B86" s="1">
        <v>461.919197194101</v>
      </c>
    </row>
    <row r="87" spans="1:2">
      <c r="A87" s="1">
        <v>605.82971190000001</v>
      </c>
      <c r="B87" s="1">
        <v>533.92152053330699</v>
      </c>
    </row>
    <row r="88" spans="1:2">
      <c r="A88" s="1">
        <v>592.55383300000005</v>
      </c>
      <c r="B88" s="1">
        <v>586.97861980582104</v>
      </c>
    </row>
    <row r="89" spans="1:2">
      <c r="A89" s="1">
        <v>592.55383300000005</v>
      </c>
      <c r="B89" s="1">
        <v>517.20520091115202</v>
      </c>
    </row>
    <row r="90" spans="1:2">
      <c r="A90" s="1">
        <v>592.55383300000005</v>
      </c>
      <c r="B90" s="1">
        <v>323.76503570740999</v>
      </c>
    </row>
    <row r="91" spans="1:2">
      <c r="A91" s="1">
        <v>592.55383300000005</v>
      </c>
      <c r="B91" s="1">
        <v>425.26546425859499</v>
      </c>
    </row>
    <row r="92" spans="1:2">
      <c r="A92" s="1">
        <v>592.55383300000005</v>
      </c>
      <c r="B92" s="1">
        <v>493.06358217697698</v>
      </c>
    </row>
    <row r="93" spans="1:2">
      <c r="A93" s="1">
        <v>588.64349370000002</v>
      </c>
      <c r="B93" s="1">
        <v>411.07755895249699</v>
      </c>
    </row>
    <row r="94" spans="1:2">
      <c r="A94" s="1">
        <v>531.23010250000004</v>
      </c>
      <c r="B94" s="1">
        <v>536.34417714926303</v>
      </c>
    </row>
    <row r="95" spans="1:2">
      <c r="A95" s="1">
        <v>498.28100590000003</v>
      </c>
      <c r="B95" s="1">
        <v>466.83568542120997</v>
      </c>
    </row>
    <row r="96" spans="1:2">
      <c r="A96" s="1">
        <v>484.4304199</v>
      </c>
      <c r="B96" s="1">
        <v>428.64599484085301</v>
      </c>
    </row>
    <row r="97" spans="1:2">
      <c r="A97" s="1">
        <v>275.90899660000002</v>
      </c>
      <c r="B97" s="1">
        <v>313.62086976569299</v>
      </c>
    </row>
    <row r="98" spans="1:2">
      <c r="A98" s="1">
        <v>425.80346680000002</v>
      </c>
      <c r="B98" s="1">
        <v>416.84758769745002</v>
      </c>
    </row>
    <row r="99" spans="1:2">
      <c r="A99" s="1">
        <v>466.88699339999999</v>
      </c>
      <c r="B99" s="1">
        <v>338.92750129185401</v>
      </c>
    </row>
    <row r="100" spans="1:2">
      <c r="A100" s="1">
        <v>403.27966309999999</v>
      </c>
      <c r="B100" s="1">
        <v>313.08096604241899</v>
      </c>
    </row>
    <row r="101" spans="1:2">
      <c r="A101" s="1">
        <v>392.06115720000003</v>
      </c>
      <c r="B101" s="1">
        <v>424.93024461944702</v>
      </c>
    </row>
    <row r="102" spans="1:2">
      <c r="A102" s="1">
        <v>392.06115720000003</v>
      </c>
      <c r="B102" s="1">
        <v>394.10711134512798</v>
      </c>
    </row>
    <row r="103" spans="1:2">
      <c r="A103" s="1">
        <v>392.06115720000003</v>
      </c>
      <c r="B103" s="1">
        <v>411.97158263861502</v>
      </c>
    </row>
    <row r="104" spans="1:2">
      <c r="A104" s="1">
        <v>392.06115720000003</v>
      </c>
      <c r="B104" s="1">
        <v>247.424137142435</v>
      </c>
    </row>
    <row r="105" spans="1:2">
      <c r="A105" s="1">
        <v>394.98272709999998</v>
      </c>
      <c r="B105" s="1">
        <v>426.334509219707</v>
      </c>
    </row>
    <row r="106" spans="1:2">
      <c r="A106" s="1">
        <v>394.98272709999998</v>
      </c>
      <c r="B106" s="1">
        <v>407.19126416827299</v>
      </c>
    </row>
    <row r="107" spans="1:2">
      <c r="A107" s="1">
        <v>375.35632320000002</v>
      </c>
      <c r="B107" s="1">
        <v>413.20905261225801</v>
      </c>
    </row>
    <row r="108" spans="1:2">
      <c r="A108" s="1">
        <v>375.35632320000002</v>
      </c>
      <c r="B108" s="1">
        <v>434.41763924927699</v>
      </c>
    </row>
    <row r="109" spans="1:2">
      <c r="A109" s="1">
        <v>275.90899660000002</v>
      </c>
      <c r="B109" s="1">
        <v>303.82988721007001</v>
      </c>
    </row>
    <row r="110" spans="1:2">
      <c r="A110" s="1">
        <v>425.80346680000002</v>
      </c>
      <c r="B110" s="1">
        <v>337.40539421687498</v>
      </c>
    </row>
    <row r="111" spans="1:2">
      <c r="A111" s="1">
        <v>378.57199100000003</v>
      </c>
      <c r="B111" s="1">
        <v>374.495552258911</v>
      </c>
    </row>
    <row r="112" spans="1:2">
      <c r="A112" s="1">
        <v>378.57199100000003</v>
      </c>
      <c r="B112" s="1">
        <v>322.18833785023099</v>
      </c>
    </row>
    <row r="113" spans="1:2">
      <c r="A113" s="1">
        <v>378.57199100000003</v>
      </c>
      <c r="B113" s="1">
        <v>284.09613247803497</v>
      </c>
    </row>
    <row r="114" spans="1:2">
      <c r="A114" s="1">
        <v>398.96890259999998</v>
      </c>
      <c r="B114" s="1">
        <v>605.85644530000002</v>
      </c>
    </row>
    <row r="115" spans="1:2">
      <c r="A115" s="1">
        <v>360.6159973</v>
      </c>
      <c r="B115" s="1">
        <v>368.19467822974298</v>
      </c>
    </row>
    <row r="116" spans="1:2">
      <c r="A116" s="1">
        <v>359.56042480000002</v>
      </c>
      <c r="B116" s="1">
        <v>258.11173898011401</v>
      </c>
    </row>
    <row r="117" spans="1:2">
      <c r="A117" s="1">
        <v>355.71890259999998</v>
      </c>
      <c r="B117" s="1">
        <v>262.40691612833598</v>
      </c>
    </row>
    <row r="118" spans="1:2">
      <c r="A118" s="1">
        <v>338.51516720000001</v>
      </c>
      <c r="B118" s="1">
        <v>328.80964251665</v>
      </c>
    </row>
    <row r="119" spans="1:2">
      <c r="A119" s="1">
        <v>338.51516720000001</v>
      </c>
      <c r="B119" s="1">
        <v>322.72326759849602</v>
      </c>
    </row>
    <row r="120" spans="1:2">
      <c r="A120" s="1">
        <v>338.51516720000001</v>
      </c>
      <c r="B120" s="1">
        <v>439.69961769170101</v>
      </c>
    </row>
    <row r="121" spans="1:2">
      <c r="A121" s="1">
        <v>275.90899660000002</v>
      </c>
      <c r="B121" s="1"/>
    </row>
    <row r="122" spans="1:2">
      <c r="A122" s="1">
        <v>466.8769226</v>
      </c>
      <c r="B122" s="1">
        <v>439.55214984584899</v>
      </c>
    </row>
    <row r="123" spans="1:2">
      <c r="A123" s="1">
        <v>315.33746339999999</v>
      </c>
      <c r="B123" s="1">
        <v>293.084381322458</v>
      </c>
    </row>
    <row r="124" spans="1:2">
      <c r="A124" s="1">
        <v>313.79775999999998</v>
      </c>
      <c r="B124" s="1">
        <v>253.87065207884899</v>
      </c>
    </row>
    <row r="125" spans="1:2">
      <c r="A125" s="1">
        <v>311.54882809999998</v>
      </c>
      <c r="B125" s="1">
        <v>65.437292602910603</v>
      </c>
    </row>
    <row r="126" spans="1:2">
      <c r="A126" s="1">
        <v>317.6934814</v>
      </c>
      <c r="B126" s="1">
        <v>321.96008244238902</v>
      </c>
    </row>
    <row r="127" spans="1:2">
      <c r="A127" s="1">
        <v>261.94964599999997</v>
      </c>
      <c r="B127" s="1">
        <v>377.71694888235697</v>
      </c>
    </row>
    <row r="128" spans="1:2">
      <c r="A128" s="1">
        <v>261.94964599999997</v>
      </c>
      <c r="B128" s="1">
        <v>284.48719404001997</v>
      </c>
    </row>
    <row r="129" spans="1:2">
      <c r="A129" s="1">
        <v>299.90820309999998</v>
      </c>
      <c r="B129" s="1">
        <v>350.33019385133701</v>
      </c>
    </row>
    <row r="130" spans="1:2">
      <c r="A130" s="1">
        <v>299.90820309999998</v>
      </c>
      <c r="B130" s="1">
        <v>204.778986212061</v>
      </c>
    </row>
    <row r="131" spans="1:2">
      <c r="A131" s="1">
        <v>328.44973750000003</v>
      </c>
      <c r="B131" s="1">
        <v>493.954783951666</v>
      </c>
    </row>
    <row r="132" spans="1:2">
      <c r="A132" s="1">
        <v>322.62988280000002</v>
      </c>
      <c r="B132" s="1">
        <v>334.48294398405699</v>
      </c>
    </row>
    <row r="133" spans="1:2">
      <c r="A133" s="1">
        <v>275.90899660000002</v>
      </c>
      <c r="B133" s="1">
        <v>297.38407597195697</v>
      </c>
    </row>
    <row r="134" spans="1:2">
      <c r="A134" s="1">
        <v>495.12252810000001</v>
      </c>
      <c r="B134" s="1">
        <v>340.63078798162701</v>
      </c>
    </row>
    <row r="135" spans="1:2">
      <c r="A135" s="1">
        <v>317.84136960000001</v>
      </c>
      <c r="B135" s="1">
        <v>208.04942356296399</v>
      </c>
    </row>
    <row r="136" spans="1:2">
      <c r="A136" s="1">
        <v>305.27935789999998</v>
      </c>
      <c r="B136" s="1">
        <v>364.80533892280903</v>
      </c>
    </row>
    <row r="137" spans="1:2">
      <c r="A137" s="1">
        <v>305.27935789999998</v>
      </c>
      <c r="B137" s="1">
        <v>220.34698557504299</v>
      </c>
    </row>
    <row r="138" spans="1:2">
      <c r="A138" s="1">
        <v>303.12976070000002</v>
      </c>
      <c r="B138" s="1">
        <v>264.80170716393297</v>
      </c>
    </row>
    <row r="139" spans="1:2">
      <c r="A139" s="1">
        <v>292.61270139999999</v>
      </c>
      <c r="B139" s="1">
        <v>121.950735801859</v>
      </c>
    </row>
    <row r="140" spans="1:2">
      <c r="A140" s="1">
        <v>276.69183349999997</v>
      </c>
      <c r="B140" s="1">
        <v>291.12552568726397</v>
      </c>
    </row>
    <row r="141" spans="1:2">
      <c r="A141" s="1">
        <v>257.1036987</v>
      </c>
      <c r="B141" s="1">
        <v>396.876843538515</v>
      </c>
    </row>
    <row r="142" spans="1:2">
      <c r="A142" s="1">
        <v>250.97747799999999</v>
      </c>
      <c r="B142" s="1">
        <v>236.42779628210101</v>
      </c>
    </row>
    <row r="143" spans="1:2">
      <c r="A143" s="1">
        <v>230.82278439999999</v>
      </c>
      <c r="B143" s="1">
        <v>201.03114552970001</v>
      </c>
    </row>
    <row r="144" spans="1:2">
      <c r="A144" s="1">
        <v>276.69183349999997</v>
      </c>
      <c r="B144" s="1">
        <v>212.60758868778501</v>
      </c>
    </row>
    <row r="145" spans="1:2">
      <c r="A145" s="1">
        <v>522.79681400000004</v>
      </c>
      <c r="B145" s="1">
        <v>301.16577337298497</v>
      </c>
    </row>
    <row r="146" spans="1:2">
      <c r="A146" s="1">
        <v>215.06076049999999</v>
      </c>
      <c r="B146" s="1">
        <v>114.522341379704</v>
      </c>
    </row>
    <row r="147" spans="1:2">
      <c r="A147" s="1">
        <v>208.42147829999999</v>
      </c>
      <c r="B147" s="1">
        <v>130.63026888294701</v>
      </c>
    </row>
    <row r="148" spans="1:2">
      <c r="A148" s="1">
        <v>152.9981995</v>
      </c>
      <c r="B148" s="1">
        <v>111.784579117704</v>
      </c>
    </row>
    <row r="149" spans="1:2">
      <c r="A149" s="1">
        <v>120.4966278</v>
      </c>
      <c r="B149" s="1">
        <v>218.79555593166</v>
      </c>
    </row>
    <row r="150" spans="1:2">
      <c r="A150" s="1">
        <v>117.92568970000001</v>
      </c>
      <c r="B150" s="1">
        <v>100.573717365033</v>
      </c>
    </row>
    <row r="151" spans="1:2">
      <c r="A151" s="1">
        <v>123.4536591</v>
      </c>
      <c r="B151" s="1">
        <v>144.82663200079099</v>
      </c>
    </row>
    <row r="152" spans="1:2">
      <c r="A152" s="1">
        <v>113.8171921</v>
      </c>
      <c r="B152" s="1">
        <v>84.322401968029794</v>
      </c>
    </row>
    <row r="153" spans="1:2">
      <c r="A153" s="1">
        <v>102.23680109999999</v>
      </c>
      <c r="B153" s="1">
        <v>90.266956879559999</v>
      </c>
    </row>
    <row r="154" spans="1:2">
      <c r="A154" s="1">
        <v>77.639724729999998</v>
      </c>
      <c r="B154" s="1">
        <v>121.299479955698</v>
      </c>
    </row>
    <row r="155" spans="1:2">
      <c r="A155" s="1">
        <v>77.639724729999998</v>
      </c>
      <c r="B155" s="1">
        <v>108.327136283328</v>
      </c>
    </row>
    <row r="156" spans="1:2">
      <c r="A156" s="1">
        <v>549.3594971</v>
      </c>
      <c r="B156" s="1">
        <v>517.03411320350904</v>
      </c>
    </row>
    <row r="157" spans="1:2">
      <c r="A157" s="1">
        <v>77.639724729999998</v>
      </c>
      <c r="B157" s="1">
        <v>152.327566331692</v>
      </c>
    </row>
    <row r="158" spans="1:2">
      <c r="A158" s="1">
        <v>45.955841059999997</v>
      </c>
      <c r="B158" s="1">
        <v>144.584754714014</v>
      </c>
    </row>
    <row r="159" spans="1:2">
      <c r="A159" s="1">
        <v>312.78161619999997</v>
      </c>
      <c r="B159" s="1">
        <v>91.318818743494404</v>
      </c>
    </row>
    <row r="160" spans="1:2">
      <c r="A160" s="1">
        <v>312.78161619999997</v>
      </c>
      <c r="B160" s="1">
        <v>199.149788184058</v>
      </c>
    </row>
    <row r="161" spans="1:2">
      <c r="A161" s="1">
        <v>312.78161619999997</v>
      </c>
      <c r="B161" s="1">
        <v>176.62548311450399</v>
      </c>
    </row>
    <row r="162" spans="1:2">
      <c r="A162" s="1">
        <v>564.51867679999998</v>
      </c>
      <c r="B162" s="1">
        <v>369.90265279355998</v>
      </c>
    </row>
    <row r="163" spans="1:2">
      <c r="A163" s="1">
        <v>283.15197749999999</v>
      </c>
      <c r="B163" s="1">
        <v>333.80832384620402</v>
      </c>
    </row>
    <row r="164" spans="1:2">
      <c r="A164" s="1">
        <v>283.15197749999999</v>
      </c>
      <c r="B164" s="1">
        <v>613.33158896488601</v>
      </c>
    </row>
    <row r="165" spans="1:2">
      <c r="A165" s="1">
        <v>283.15197749999999</v>
      </c>
      <c r="B165" s="1">
        <v>615.34912545458303</v>
      </c>
    </row>
    <row r="166" spans="1:2">
      <c r="A166" s="1">
        <v>283.15197749999999</v>
      </c>
      <c r="B166" s="1">
        <v>71.153650916058496</v>
      </c>
    </row>
    <row r="167" spans="1:2">
      <c r="A167" s="1">
        <v>283.15197749999999</v>
      </c>
      <c r="B167" s="1">
        <v>273.56875304035299</v>
      </c>
    </row>
    <row r="168" spans="1:2">
      <c r="A168" s="1">
        <v>477.3661194</v>
      </c>
      <c r="B168" s="1">
        <v>360.02087024865801</v>
      </c>
    </row>
    <row r="169" spans="1:2">
      <c r="A169" s="1">
        <v>493.7596436</v>
      </c>
      <c r="B169" s="1">
        <v>69.107026211933501</v>
      </c>
    </row>
    <row r="170" spans="1:2">
      <c r="A170" s="1">
        <v>562.98675539999999</v>
      </c>
      <c r="B170" s="1">
        <v>272.53773556303997</v>
      </c>
    </row>
    <row r="171" spans="1:2">
      <c r="A171" s="1">
        <v>550.18908690000001</v>
      </c>
      <c r="B171" s="1">
        <v>63.735455948211403</v>
      </c>
    </row>
    <row r="172" spans="1:2">
      <c r="A172" s="1">
        <v>465.6689758</v>
      </c>
      <c r="B172" s="1">
        <v>464.46575161951301</v>
      </c>
    </row>
    <row r="173" spans="1:2">
      <c r="A173" s="1">
        <v>465.6689758</v>
      </c>
      <c r="B173" s="1">
        <v>390.252636811527</v>
      </c>
    </row>
    <row r="174" spans="1:2">
      <c r="A174" s="1">
        <v>49.624626159999998</v>
      </c>
      <c r="B174" s="1">
        <v>31.2711733038213</v>
      </c>
    </row>
    <row r="175" spans="1:2">
      <c r="A175" s="1">
        <v>53.907966610000003</v>
      </c>
      <c r="B175" s="1">
        <v>106.43177071568</v>
      </c>
    </row>
    <row r="176" spans="1:2">
      <c r="A176" s="1">
        <v>55.707042690000002</v>
      </c>
      <c r="B176" s="1">
        <v>116.703251782574</v>
      </c>
    </row>
    <row r="177" spans="1:2">
      <c r="A177" s="1">
        <v>54.061599729999998</v>
      </c>
      <c r="B177" s="1">
        <v>69.9091264049773</v>
      </c>
    </row>
    <row r="178" spans="1:2">
      <c r="A178" s="1">
        <v>41.472110749999999</v>
      </c>
      <c r="B178" s="1">
        <v>121.784339429122</v>
      </c>
    </row>
    <row r="179" spans="1:2">
      <c r="A179" s="1">
        <v>50.562965390000002</v>
      </c>
      <c r="B179" s="1">
        <v>69.997918037064295</v>
      </c>
    </row>
    <row r="180" spans="1:2">
      <c r="A180" s="1">
        <v>47.203701019999997</v>
      </c>
      <c r="B180" s="1">
        <v>74.286591353959906</v>
      </c>
    </row>
    <row r="181" spans="1:2">
      <c r="A181" s="1">
        <v>61.140789030000001</v>
      </c>
      <c r="B181" s="1">
        <v>104.49005292062</v>
      </c>
    </row>
    <row r="182" spans="1:2">
      <c r="A182" s="1">
        <v>72.96407318</v>
      </c>
      <c r="B182" s="1">
        <v>78.778932726673602</v>
      </c>
    </row>
    <row r="183" spans="1:2">
      <c r="A183" s="1">
        <v>82.446044920000006</v>
      </c>
      <c r="B183" s="1">
        <v>54.037283333666601</v>
      </c>
    </row>
    <row r="184" spans="1:2">
      <c r="A184" s="1">
        <v>70.625732420000006</v>
      </c>
      <c r="B184" s="1">
        <v>64.759373502336899</v>
      </c>
    </row>
    <row r="185" spans="1:2">
      <c r="A185" s="1">
        <v>53.196949009999997</v>
      </c>
      <c r="B185" s="1">
        <v>73.477331902501504</v>
      </c>
    </row>
    <row r="186" spans="1:2">
      <c r="A186" s="1">
        <v>53.718402859999998</v>
      </c>
      <c r="B186" s="1">
        <v>67.646000860377299</v>
      </c>
    </row>
    <row r="187" spans="1:2">
      <c r="A187" s="1">
        <v>51.8138504</v>
      </c>
      <c r="B187" s="1">
        <v>45.035666572271197</v>
      </c>
    </row>
    <row r="188" spans="1:2">
      <c r="A188" s="1">
        <v>50.321132660000004</v>
      </c>
      <c r="B188" s="1">
        <v>104.371249959997</v>
      </c>
    </row>
    <row r="189" spans="1:2">
      <c r="A189" s="1">
        <v>50.131847380000004</v>
      </c>
      <c r="B189" s="1">
        <v>60.344220864000498</v>
      </c>
    </row>
    <row r="190" spans="1:2">
      <c r="A190" s="1">
        <v>44.248001100000003</v>
      </c>
      <c r="B190" s="1">
        <v>95.87012621577</v>
      </c>
    </row>
    <row r="191" spans="1:2">
      <c r="A191" s="1">
        <v>42.8441124</v>
      </c>
      <c r="B191" s="1">
        <v>138.48590540642101</v>
      </c>
    </row>
    <row r="192" spans="1:2">
      <c r="A192" s="1">
        <v>37.989322659999999</v>
      </c>
      <c r="B192" s="1">
        <v>107.277549749008</v>
      </c>
    </row>
    <row r="193" spans="1:2">
      <c r="A193" s="1">
        <v>40.073959350000003</v>
      </c>
      <c r="B193" s="1">
        <v>79.801783618886802</v>
      </c>
    </row>
    <row r="194" spans="1:2">
      <c r="A194" s="1">
        <v>42.386222840000002</v>
      </c>
      <c r="B194" s="1">
        <v>73.008794467356594</v>
      </c>
    </row>
    <row r="195" spans="1:2">
      <c r="A195" s="1">
        <v>54.061599729999998</v>
      </c>
      <c r="B195" s="1">
        <v>62.333871092247698</v>
      </c>
    </row>
    <row r="196" spans="1:2">
      <c r="A196" s="1">
        <v>52.780967709999999</v>
      </c>
      <c r="B196" s="1">
        <v>108.00300313661801</v>
      </c>
    </row>
    <row r="197" spans="1:2">
      <c r="A197" s="1">
        <v>47.968311309999997</v>
      </c>
      <c r="B197" s="1">
        <v>144.51383885700301</v>
      </c>
    </row>
    <row r="198" spans="1:2">
      <c r="A198" s="1">
        <v>90.984001160000005</v>
      </c>
      <c r="B198" s="1">
        <v>34.219750746410902</v>
      </c>
    </row>
    <row r="199" spans="1:2">
      <c r="A199" s="1">
        <v>52.780967709999999</v>
      </c>
      <c r="B199" s="1">
        <v>55.550761263668697</v>
      </c>
    </row>
    <row r="200" spans="1:2">
      <c r="A200" s="1">
        <v>57.244255070000001</v>
      </c>
      <c r="B200" s="1">
        <v>84.295109823870703</v>
      </c>
    </row>
    <row r="201" spans="1:2">
      <c r="A201" s="1">
        <v>57.240055079999998</v>
      </c>
      <c r="B201" s="1">
        <v>111.60732854667</v>
      </c>
    </row>
    <row r="202" spans="1:2">
      <c r="A202" s="1">
        <v>55.482593540000003</v>
      </c>
      <c r="B202" s="1">
        <v>88.127420658883395</v>
      </c>
    </row>
    <row r="203" spans="1:2">
      <c r="A203" s="1">
        <v>55.482593540000003</v>
      </c>
      <c r="B203" s="1">
        <v>113.56735942680299</v>
      </c>
    </row>
    <row r="204" spans="1:2">
      <c r="A204" s="1">
        <v>55.5590744</v>
      </c>
      <c r="B204" s="1">
        <v>76.022123379455806</v>
      </c>
    </row>
    <row r="205" spans="1:2">
      <c r="A205" s="1">
        <v>275.0274048</v>
      </c>
      <c r="B205" s="1">
        <v>48.538676431904001</v>
      </c>
    </row>
    <row r="206" spans="1:2">
      <c r="A206" s="1">
        <v>384.18493649999999</v>
      </c>
      <c r="B206" s="1">
        <v>338.39727373265902</v>
      </c>
    </row>
    <row r="207" spans="1:2">
      <c r="A207" s="1">
        <v>436.803833</v>
      </c>
      <c r="B207" s="1">
        <v>482.92135016278399</v>
      </c>
    </row>
    <row r="208" spans="1:2">
      <c r="A208" s="1">
        <v>449.02853390000001</v>
      </c>
      <c r="B208" s="1">
        <v>433.37411424051197</v>
      </c>
    </row>
    <row r="209" spans="1:2">
      <c r="A209" s="1">
        <v>449.02853390000001</v>
      </c>
      <c r="B209" s="1">
        <v>433.37487967952598</v>
      </c>
    </row>
    <row r="210" spans="1:2">
      <c r="A210" s="1">
        <v>466.8769226</v>
      </c>
      <c r="B210" s="1">
        <v>436.80326720466599</v>
      </c>
    </row>
    <row r="211" spans="1:2">
      <c r="A211" s="1">
        <v>477.3661194</v>
      </c>
      <c r="B211" s="1">
        <v>466.87658728893302</v>
      </c>
    </row>
    <row r="212" spans="1:2">
      <c r="A212" s="1">
        <v>477.3661194</v>
      </c>
      <c r="B212" s="1">
        <v>466.87566750973099</v>
      </c>
    </row>
    <row r="213" spans="1:2">
      <c r="A213" s="1">
        <v>493.7596436</v>
      </c>
      <c r="B213" s="1">
        <v>522.80923739837101</v>
      </c>
    </row>
    <row r="214" spans="1:2">
      <c r="A214" s="1">
        <v>562.98675539999999</v>
      </c>
      <c r="B214" s="1">
        <v>549.89155306165696</v>
      </c>
    </row>
    <row r="215" spans="1:2">
      <c r="A215" s="1">
        <v>550.18908690000001</v>
      </c>
      <c r="B215" s="1">
        <v>504.40156595640502</v>
      </c>
    </row>
    <row r="216" spans="1:2">
      <c r="A216" s="1">
        <v>465.6689758</v>
      </c>
      <c r="B216" s="1">
        <v>454.78543888563399</v>
      </c>
    </row>
    <row r="217" spans="1:2">
      <c r="A217" s="1">
        <v>465.6689758</v>
      </c>
      <c r="B217" s="1">
        <v>570.44580775173301</v>
      </c>
    </row>
    <row r="218" spans="1:2">
      <c r="A218" s="1">
        <v>477.3661194</v>
      </c>
      <c r="B218" s="1">
        <v>466.87527245565099</v>
      </c>
    </row>
    <row r="219" spans="1:2">
      <c r="A219" s="1">
        <v>371.71243290000001</v>
      </c>
      <c r="B219" s="1">
        <v>319.01577657044902</v>
      </c>
    </row>
    <row r="220" spans="1:2">
      <c r="A220" s="1">
        <v>371.71243290000001</v>
      </c>
      <c r="B220" s="1">
        <v>319.00786468818302</v>
      </c>
    </row>
    <row r="221" spans="1:2">
      <c r="A221" s="1">
        <v>371.71243290000001</v>
      </c>
      <c r="B221" s="1">
        <v>264.460703114615</v>
      </c>
    </row>
    <row r="222" spans="1:2">
      <c r="A222" s="1">
        <v>275.0274048</v>
      </c>
      <c r="B222" s="1">
        <v>266.67704096866601</v>
      </c>
    </row>
    <row r="223" spans="1:2">
      <c r="A223" s="1">
        <v>282.2784729</v>
      </c>
      <c r="B223" s="1">
        <v>272.32690430000002</v>
      </c>
    </row>
    <row r="224" spans="1:2">
      <c r="A224" s="1">
        <v>282.2784729</v>
      </c>
      <c r="B224" s="1">
        <v>285.43640029765999</v>
      </c>
    </row>
    <row r="225" spans="1:2">
      <c r="A225" s="1">
        <v>279.39288329999999</v>
      </c>
      <c r="B225" s="1">
        <v>269.79042698744502</v>
      </c>
    </row>
    <row r="226" spans="1:2">
      <c r="A226" s="1">
        <v>285.74694820000002</v>
      </c>
      <c r="B226" s="1">
        <v>223.339156574323</v>
      </c>
    </row>
    <row r="227" spans="1:2">
      <c r="A227" s="1">
        <v>271.40246580000002</v>
      </c>
      <c r="B227" s="1">
        <v>172.220609773691</v>
      </c>
    </row>
    <row r="228" spans="1:2">
      <c r="A228" s="1">
        <v>260.79141240000001</v>
      </c>
      <c r="B228" s="1">
        <v>253.69796040278999</v>
      </c>
    </row>
    <row r="229" spans="1:2">
      <c r="A229" s="1">
        <v>244.9763184</v>
      </c>
      <c r="B229" s="1">
        <v>215.04111027759299</v>
      </c>
    </row>
    <row r="230" spans="1:2">
      <c r="A230" s="1">
        <v>242.0516815</v>
      </c>
      <c r="B230" s="1">
        <v>238.363426056712</v>
      </c>
    </row>
    <row r="231" spans="1:2">
      <c r="A231" s="1">
        <v>237.1906433</v>
      </c>
      <c r="B231" s="1">
        <v>242.051732761029</v>
      </c>
    </row>
    <row r="232" spans="1:2">
      <c r="A232" s="1">
        <v>208.42147829999999</v>
      </c>
      <c r="B232" s="1">
        <v>210.22196365285299</v>
      </c>
    </row>
    <row r="233" spans="1:2">
      <c r="A233" s="1">
        <v>119.4233093</v>
      </c>
      <c r="B233" s="1">
        <v>112.50919943432299</v>
      </c>
    </row>
    <row r="234" spans="1:2">
      <c r="A234" s="1">
        <v>110.8803406</v>
      </c>
      <c r="B234" s="1">
        <v>116.304446987915</v>
      </c>
    </row>
    <row r="235" spans="1:2">
      <c r="A235" s="1">
        <v>130.21107480000001</v>
      </c>
      <c r="B235" s="1">
        <v>120.496675373599</v>
      </c>
    </row>
    <row r="236" spans="1:2">
      <c r="A236" s="1">
        <v>131.5046844</v>
      </c>
      <c r="B236" s="1">
        <v>122.699995080669</v>
      </c>
    </row>
    <row r="237" spans="1:2">
      <c r="A237" s="1">
        <v>120.8481827</v>
      </c>
      <c r="B237" s="1">
        <v>121.782731787373</v>
      </c>
    </row>
    <row r="238" spans="1:2">
      <c r="A238" s="1">
        <v>120.8481827</v>
      </c>
      <c r="B238" s="1">
        <v>121.784098548861</v>
      </c>
    </row>
    <row r="239" spans="1:2">
      <c r="A239" s="1">
        <v>121.6390152</v>
      </c>
      <c r="B239" s="1">
        <v>116.06405237117499</v>
      </c>
    </row>
    <row r="240" spans="1:2">
      <c r="A240" s="1">
        <v>153.94847110000001</v>
      </c>
      <c r="B240" s="1">
        <v>144.46277873378099</v>
      </c>
    </row>
    <row r="241" spans="1:2">
      <c r="A241" s="1">
        <v>155.7707977</v>
      </c>
      <c r="B241" s="1">
        <v>157.67568474854801</v>
      </c>
    </row>
    <row r="242" spans="1:2">
      <c r="A242" s="1">
        <v>147.6750183</v>
      </c>
      <c r="B242" s="1">
        <v>135.21743480244299</v>
      </c>
    </row>
    <row r="243" spans="1:2">
      <c r="A243" s="1">
        <v>147.6750183</v>
      </c>
      <c r="B243" s="1">
        <v>135.211967540198</v>
      </c>
    </row>
    <row r="244" spans="1:2">
      <c r="A244" s="1">
        <v>155.7707977</v>
      </c>
      <c r="B244" s="1">
        <v>157.68503431328099</v>
      </c>
    </row>
    <row r="245" spans="1:2">
      <c r="A245" s="1">
        <v>221.61833189999999</v>
      </c>
      <c r="B245" s="1">
        <v>196.96190846786601</v>
      </c>
    </row>
    <row r="246" spans="1:2">
      <c r="A246" s="1">
        <v>209.85438540000001</v>
      </c>
      <c r="B246" s="1">
        <v>227.09164088435401</v>
      </c>
    </row>
    <row r="247" spans="1:2">
      <c r="A247" s="1">
        <v>254.1858215</v>
      </c>
      <c r="B247" s="1">
        <v>243.38833267767399</v>
      </c>
    </row>
    <row r="248" spans="1:2">
      <c r="A248" s="1">
        <v>283.24588010000002</v>
      </c>
      <c r="B248" s="1">
        <v>264.66502206320399</v>
      </c>
    </row>
    <row r="249" spans="1:2">
      <c r="A249" s="1">
        <v>314.640625</v>
      </c>
      <c r="B249" s="1">
        <v>312.18875365282202</v>
      </c>
    </row>
    <row r="250" spans="1:2">
      <c r="A250" s="1">
        <v>325.46560670000002</v>
      </c>
      <c r="B250" s="1">
        <v>329.45968830859698</v>
      </c>
    </row>
    <row r="251" spans="1:2">
      <c r="A251" s="1">
        <v>335.14541630000002</v>
      </c>
      <c r="B251" s="1">
        <v>329.00824279902503</v>
      </c>
    </row>
    <row r="252" spans="1:2">
      <c r="A252" s="1">
        <v>328.11358639999997</v>
      </c>
      <c r="B252" s="1">
        <v>338.71552156842</v>
      </c>
    </row>
    <row r="253" spans="1:2">
      <c r="A253" s="1">
        <v>157.67552190000001</v>
      </c>
      <c r="B253" s="1">
        <v>338.71630415753998</v>
      </c>
    </row>
    <row r="254" spans="1:2">
      <c r="A254" s="1">
        <v>328.11358639999997</v>
      </c>
      <c r="B254" s="1">
        <v>336.30643023826298</v>
      </c>
    </row>
    <row r="255" spans="1:2">
      <c r="A255" s="1">
        <v>328.11358639999997</v>
      </c>
      <c r="B255" s="1">
        <v>336.31042636772497</v>
      </c>
    </row>
    <row r="256" spans="1:2">
      <c r="A256" s="1">
        <v>328.11358639999997</v>
      </c>
      <c r="B256" s="1">
        <v>336.30341279714798</v>
      </c>
    </row>
    <row r="257" spans="1:2">
      <c r="A257" s="1">
        <v>328.11358639999997</v>
      </c>
      <c r="B257" s="1">
        <v>336.30912428105802</v>
      </c>
    </row>
    <row r="258" spans="1:2">
      <c r="A258" s="1">
        <v>298.5506287</v>
      </c>
      <c r="B258" s="1">
        <v>325.21090493010303</v>
      </c>
    </row>
    <row r="259" spans="1:2">
      <c r="A259" s="1">
        <v>301.61184689999999</v>
      </c>
      <c r="B259" s="1">
        <v>303.96261141648</v>
      </c>
    </row>
    <row r="260" spans="1:2">
      <c r="A260" s="1">
        <v>334.70162959999999</v>
      </c>
      <c r="B260" s="1">
        <v>376.06540140896698</v>
      </c>
    </row>
    <row r="261" spans="1:2">
      <c r="A261" s="1">
        <v>154.2838898</v>
      </c>
      <c r="B261" s="1">
        <v>152.62913712526799</v>
      </c>
    </row>
    <row r="262" spans="1:2">
      <c r="A262" s="1">
        <v>141.91868590000001</v>
      </c>
      <c r="B262" s="1">
        <v>139.421992278668</v>
      </c>
    </row>
    <row r="263" spans="1:2">
      <c r="A263" s="1">
        <v>254.1858215</v>
      </c>
      <c r="B263" s="1">
        <v>246.26513153132601</v>
      </c>
    </row>
    <row r="264" spans="1:2">
      <c r="A264" s="1">
        <v>319.53863530000001</v>
      </c>
      <c r="B264" s="1">
        <v>318.865125136399</v>
      </c>
    </row>
    <row r="265" spans="1:2">
      <c r="A265" s="1">
        <v>315.0380859</v>
      </c>
      <c r="B265" s="1">
        <v>330.04298036098498</v>
      </c>
    </row>
    <row r="266" spans="1:2">
      <c r="A266" s="1">
        <v>141.34793089999999</v>
      </c>
      <c r="B266" s="1">
        <v>206.24976444404501</v>
      </c>
    </row>
    <row r="267" spans="1:2">
      <c r="A267" s="1">
        <v>221.61833189999999</v>
      </c>
      <c r="B267" s="1">
        <v>196.96190846786601</v>
      </c>
    </row>
    <row r="268" spans="1:2">
      <c r="A268" s="1">
        <v>141.34793089999999</v>
      </c>
      <c r="B268" s="1">
        <v>258.59943341743798</v>
      </c>
    </row>
    <row r="269" spans="1:2">
      <c r="A269" s="1">
        <v>141.34793089999999</v>
      </c>
      <c r="B269" s="1">
        <v>132.23341790084899</v>
      </c>
    </row>
    <row r="270" spans="1:2">
      <c r="A270" s="1">
        <v>157.67552190000001</v>
      </c>
      <c r="B270" s="1">
        <v>154.33886249742</v>
      </c>
    </row>
    <row r="271" spans="1:2">
      <c r="A271" s="1">
        <v>155.7707977</v>
      </c>
      <c r="B271" s="1">
        <v>157.675665023302</v>
      </c>
    </row>
    <row r="272" spans="1:2">
      <c r="A272" s="1">
        <v>283.24588010000002</v>
      </c>
      <c r="B272" s="1">
        <v>264.664306514646</v>
      </c>
    </row>
    <row r="273" spans="1:2">
      <c r="A273" s="1">
        <v>254.57592769999999</v>
      </c>
      <c r="B273" s="1">
        <v>280.871593545927</v>
      </c>
    </row>
    <row r="274" spans="1:2">
      <c r="A274" s="1">
        <v>254.57592769999999</v>
      </c>
      <c r="B274" s="1">
        <v>280.87213692031298</v>
      </c>
    </row>
    <row r="275" spans="1:2">
      <c r="A275" s="1">
        <v>254.57592769999999</v>
      </c>
      <c r="B275" s="1">
        <v>280.87206924679299</v>
      </c>
    </row>
    <row r="276" spans="1:2">
      <c r="A276" s="1">
        <v>254.57592769999999</v>
      </c>
      <c r="B276" s="1">
        <v>280.87241294029099</v>
      </c>
    </row>
    <row r="277" spans="1:2">
      <c r="A277" s="1">
        <v>254.57592769999999</v>
      </c>
      <c r="B277" s="1">
        <v>280.87186552104299</v>
      </c>
    </row>
    <row r="278" spans="1:2">
      <c r="A278" s="1">
        <v>254.57592769999999</v>
      </c>
      <c r="B278" s="1">
        <v>280.87167254388601</v>
      </c>
    </row>
    <row r="279" spans="1:2">
      <c r="A279" s="1">
        <v>254.57592769999999</v>
      </c>
      <c r="B279" s="1">
        <v>280.78905272637201</v>
      </c>
    </row>
    <row r="280" spans="1:2">
      <c r="A280" s="1">
        <v>153.94847110000001</v>
      </c>
      <c r="B280" s="1">
        <v>149.70527089528699</v>
      </c>
    </row>
    <row r="281" spans="1:2">
      <c r="A281" s="1">
        <v>261.00149540000001</v>
      </c>
      <c r="B281" s="1">
        <v>251.914151214546</v>
      </c>
    </row>
    <row r="282" spans="1:2">
      <c r="A282" s="1">
        <v>147.6750183</v>
      </c>
      <c r="B282" s="1">
        <v>136.04811011077001</v>
      </c>
    </row>
    <row r="283" spans="1:2">
      <c r="A283" s="1">
        <v>147.6750183</v>
      </c>
      <c r="B283" s="1">
        <v>135.211684894927</v>
      </c>
    </row>
    <row r="284" spans="1:2">
      <c r="A284" s="1">
        <v>230.82278439999999</v>
      </c>
      <c r="B284" s="1">
        <v>190.32067900207801</v>
      </c>
    </row>
    <row r="285" spans="1:2">
      <c r="A285" s="1">
        <v>280.95751949999999</v>
      </c>
      <c r="B285" s="1">
        <v>276.781998068463</v>
      </c>
    </row>
    <row r="286" spans="1:2">
      <c r="A286" s="1">
        <v>312.97970579999998</v>
      </c>
      <c r="B286" s="1">
        <v>316.78559996010398</v>
      </c>
    </row>
    <row r="287" spans="1:2">
      <c r="A287" s="1">
        <v>283.24588010000002</v>
      </c>
      <c r="B287" s="1">
        <v>264.66536772770701</v>
      </c>
    </row>
    <row r="288" spans="1:2">
      <c r="A288" s="1">
        <v>277.19421390000002</v>
      </c>
      <c r="B288" s="1">
        <v>264.66445510953901</v>
      </c>
    </row>
    <row r="289" spans="1:2">
      <c r="A289" s="1">
        <v>312.97970579999998</v>
      </c>
      <c r="B289" s="1">
        <v>316.78616993550798</v>
      </c>
    </row>
    <row r="290" spans="1:2">
      <c r="A290" s="1">
        <v>312.97970579999998</v>
      </c>
      <c r="B290" s="1">
        <v>316.78705207803199</v>
      </c>
    </row>
    <row r="291" spans="1:2">
      <c r="A291" s="1">
        <v>312.97970579999998</v>
      </c>
      <c r="B291" s="1">
        <v>239.209322724945</v>
      </c>
    </row>
    <row r="292" spans="1:2">
      <c r="A292" s="1">
        <v>312.97970579999998</v>
      </c>
      <c r="B292" s="1">
        <v>319.84727746341099</v>
      </c>
    </row>
    <row r="293" spans="1:2">
      <c r="A293" s="1">
        <v>129.66139219999999</v>
      </c>
      <c r="B293" s="1">
        <v>83.129532002039596</v>
      </c>
    </row>
    <row r="294" spans="1:2">
      <c r="A294" s="1">
        <v>129.66139219999999</v>
      </c>
      <c r="B294" s="1">
        <v>105.15576510885001</v>
      </c>
    </row>
    <row r="295" spans="1:2">
      <c r="A295" s="1">
        <v>129.66139219999999</v>
      </c>
      <c r="B295" s="1">
        <v>58.332960209136999</v>
      </c>
    </row>
    <row r="296" spans="1:2">
      <c r="A296" s="1">
        <v>133.1841278</v>
      </c>
      <c r="B296" s="1">
        <v>99.505789919036005</v>
      </c>
    </row>
    <row r="297" spans="1:2">
      <c r="A297" s="1">
        <v>133.1841278</v>
      </c>
      <c r="B297" s="1">
        <v>140.36561122003101</v>
      </c>
    </row>
    <row r="298" spans="1:2">
      <c r="A298" s="1">
        <v>133.1841278</v>
      </c>
      <c r="B298" s="1">
        <v>90.685752360646106</v>
      </c>
    </row>
    <row r="299" spans="1:2">
      <c r="A299" s="1">
        <v>230.82278439999999</v>
      </c>
      <c r="B299" s="1">
        <v>133.67805423137099</v>
      </c>
    </row>
    <row r="300" spans="1:2">
      <c r="A300" s="1">
        <v>230.82278439999999</v>
      </c>
      <c r="B300" s="1">
        <v>101.901236101751</v>
      </c>
    </row>
    <row r="301" spans="1:2">
      <c r="A301" s="1">
        <v>230.82278439999999</v>
      </c>
      <c r="B301" s="1">
        <v>128.006912647647</v>
      </c>
    </row>
    <row r="302" spans="1:2">
      <c r="A302" s="1">
        <v>164.6292114</v>
      </c>
      <c r="B302" s="1">
        <v>134.61251091465101</v>
      </c>
    </row>
    <row r="303" spans="1:2">
      <c r="A303" s="1">
        <v>164.6292114</v>
      </c>
      <c r="B303" s="1">
        <v>163.339426305595</v>
      </c>
    </row>
    <row r="304" spans="1:2">
      <c r="A304" s="1">
        <v>164.6292114</v>
      </c>
      <c r="B304" s="1">
        <v>104.47470118011</v>
      </c>
    </row>
    <row r="305" spans="1:2">
      <c r="A305" s="1">
        <v>196.88110349999999</v>
      </c>
      <c r="B305" s="1">
        <v>89.1445679235011</v>
      </c>
    </row>
    <row r="306" spans="1:2">
      <c r="A306" s="1">
        <v>196.88110349999999</v>
      </c>
      <c r="B306" s="1">
        <v>131.30291861320299</v>
      </c>
    </row>
    <row r="307" spans="1:2">
      <c r="A307" s="1">
        <v>196.88110349999999</v>
      </c>
      <c r="B307" s="1">
        <v>89.214702836205106</v>
      </c>
    </row>
    <row r="308" spans="1:2">
      <c r="A308" s="1">
        <v>111.6797562</v>
      </c>
      <c r="B308" s="1">
        <v>110.30554576451399</v>
      </c>
    </row>
    <row r="309" spans="1:2">
      <c r="A309" s="1">
        <v>111.6797562</v>
      </c>
      <c r="B309" s="1">
        <v>115.140252853378</v>
      </c>
    </row>
    <row r="310" spans="1:2">
      <c r="A310" s="1">
        <v>221.53706360000001</v>
      </c>
      <c r="B310" s="1">
        <v>67.887090663052206</v>
      </c>
    </row>
    <row r="311" spans="1:2">
      <c r="A311" s="1">
        <v>221.53706360000001</v>
      </c>
      <c r="B311" s="1">
        <v>102.871619621649</v>
      </c>
    </row>
    <row r="312" spans="1:2">
      <c r="A312" s="1">
        <v>221.53706360000001</v>
      </c>
      <c r="B312" s="1">
        <v>119.60821939621501</v>
      </c>
    </row>
    <row r="313" spans="1:2">
      <c r="A313" s="1">
        <v>112.5099716</v>
      </c>
      <c r="B313" s="1">
        <v>86.933905214413002</v>
      </c>
    </row>
    <row r="314" spans="1:2">
      <c r="A314" s="1">
        <v>112.5099716</v>
      </c>
      <c r="B314" s="1">
        <v>108.267260083561</v>
      </c>
    </row>
    <row r="315" spans="1:2">
      <c r="A315" s="1">
        <v>112.5099716</v>
      </c>
      <c r="B315" s="1">
        <v>80.276115552602803</v>
      </c>
    </row>
    <row r="316" spans="1:2">
      <c r="A316" s="1">
        <v>227.6474762</v>
      </c>
      <c r="B316" s="1">
        <v>124.65734771900399</v>
      </c>
    </row>
    <row r="317" spans="1:2">
      <c r="A317" s="1">
        <v>227.6474762</v>
      </c>
      <c r="B317" s="1">
        <v>76.724284159018097</v>
      </c>
    </row>
    <row r="318" spans="1:2">
      <c r="A318" s="1">
        <v>227.6474762</v>
      </c>
      <c r="B318" s="1">
        <v>130.44051544269399</v>
      </c>
    </row>
    <row r="319" spans="1:2">
      <c r="A319" s="1">
        <v>237.1906433</v>
      </c>
      <c r="B319" s="1">
        <v>204.34902900915</v>
      </c>
    </row>
    <row r="320" spans="1:2">
      <c r="A320" s="1">
        <v>237.1906433</v>
      </c>
      <c r="B320" s="1">
        <v>217.84608527337801</v>
      </c>
    </row>
    <row r="321" spans="1:2">
      <c r="A321" s="1">
        <v>237.1906433</v>
      </c>
      <c r="B321" s="1">
        <v>166.540479008933</v>
      </c>
    </row>
    <row r="322" spans="1:2">
      <c r="A322" s="1">
        <v>182.90290830000001</v>
      </c>
      <c r="B322" s="1">
        <v>349.86852109681701</v>
      </c>
    </row>
    <row r="323" spans="1:2">
      <c r="A323" s="1">
        <v>182.90290830000001</v>
      </c>
      <c r="B323" s="1">
        <v>316.74798259462898</v>
      </c>
    </row>
    <row r="324" spans="1:2">
      <c r="A324" s="1">
        <v>182.90290830000001</v>
      </c>
      <c r="B324" s="1">
        <v>356.64490033490199</v>
      </c>
    </row>
    <row r="325" spans="1:2">
      <c r="A325" s="1">
        <v>209.24189759999999</v>
      </c>
      <c r="B325" s="1">
        <v>248.122326714347</v>
      </c>
    </row>
    <row r="326" spans="1:2">
      <c r="A326" s="1">
        <v>209.24189759999999</v>
      </c>
      <c r="B326" s="1">
        <v>293.93339570300401</v>
      </c>
    </row>
    <row r="327" spans="1:2">
      <c r="A327" s="1">
        <v>209.24189759999999</v>
      </c>
      <c r="B327" s="1">
        <v>229.919718508709</v>
      </c>
    </row>
    <row r="328" spans="1:2">
      <c r="A328" s="1">
        <v>173.46951290000001</v>
      </c>
      <c r="B328" s="1">
        <v>243.29844616230901</v>
      </c>
    </row>
    <row r="329" spans="1:2">
      <c r="A329" s="1">
        <v>173.46951290000001</v>
      </c>
      <c r="B329" s="1">
        <v>261.80199577776102</v>
      </c>
    </row>
    <row r="330" spans="1:2">
      <c r="A330" s="1">
        <v>173.46951290000001</v>
      </c>
      <c r="B330" s="1">
        <v>312.62894652080701</v>
      </c>
    </row>
    <row r="331" spans="1:2">
      <c r="A331" s="1">
        <v>66.774154659999994</v>
      </c>
      <c r="B331" s="1">
        <v>104.999801823219</v>
      </c>
    </row>
    <row r="332" spans="1:2">
      <c r="A332" s="1">
        <v>71.402160640000005</v>
      </c>
      <c r="B332" s="1">
        <v>115.963858768444</v>
      </c>
    </row>
    <row r="333" spans="1:2">
      <c r="A333" s="1">
        <v>79.619529720000003</v>
      </c>
      <c r="B333" s="1">
        <v>99.050449370381799</v>
      </c>
    </row>
    <row r="334" spans="1:2">
      <c r="A334" s="1">
        <v>93.128311159999996</v>
      </c>
      <c r="B334" s="1">
        <v>235.80625438480001</v>
      </c>
    </row>
    <row r="335" spans="1:2">
      <c r="A335" s="1">
        <v>92.813308719999995</v>
      </c>
      <c r="B335" s="1">
        <v>126.671350920156</v>
      </c>
    </row>
    <row r="336" spans="1:2">
      <c r="A336" s="1">
        <v>94.948219300000005</v>
      </c>
      <c r="B336" s="1">
        <v>109.269581012085</v>
      </c>
    </row>
    <row r="337" spans="1:2">
      <c r="A337" s="1">
        <v>89.876243590000001</v>
      </c>
      <c r="B337" s="1">
        <v>51.357357326827</v>
      </c>
    </row>
    <row r="338" spans="1:2">
      <c r="A338" s="1">
        <v>94.322570799999994</v>
      </c>
      <c r="B338" s="1">
        <v>174.48146472505999</v>
      </c>
    </row>
    <row r="339" spans="1:2">
      <c r="A339" s="1">
        <v>94.322570799999994</v>
      </c>
      <c r="B339" s="1">
        <v>176.50609114871</v>
      </c>
    </row>
    <row r="340" spans="1:2">
      <c r="A340" s="1">
        <v>82.995712280000006</v>
      </c>
      <c r="B340" s="1">
        <v>180.501322530632</v>
      </c>
    </row>
    <row r="341" spans="1:2">
      <c r="A341" s="1">
        <v>89.876243590000001</v>
      </c>
      <c r="B341" s="1">
        <v>101.256552465187</v>
      </c>
    </row>
    <row r="342" spans="1:2">
      <c r="A342" s="1">
        <v>92.986824040000002</v>
      </c>
      <c r="B342" s="1">
        <v>79.961574919772502</v>
      </c>
    </row>
    <row r="343" spans="1:2">
      <c r="A343" s="1">
        <v>81.19579315</v>
      </c>
      <c r="B343" s="1">
        <v>100.13003440912399</v>
      </c>
    </row>
    <row r="344" spans="1:2">
      <c r="A344" s="1">
        <v>66.276153559999997</v>
      </c>
      <c r="B344" s="1">
        <v>185.64718977092701</v>
      </c>
    </row>
    <row r="345" spans="1:2">
      <c r="A345" s="1">
        <v>48.102382660000004</v>
      </c>
      <c r="B345" s="1">
        <v>110.605679288845</v>
      </c>
    </row>
    <row r="346" spans="1:2">
      <c r="A346" s="1">
        <v>48.260719299999998</v>
      </c>
      <c r="B346" s="1">
        <v>132.821114179727</v>
      </c>
    </row>
    <row r="347" spans="1:2">
      <c r="A347" s="1">
        <v>42.638332370000001</v>
      </c>
      <c r="B347" s="1">
        <v>87.733541982133005</v>
      </c>
    </row>
    <row r="348" spans="1:2">
      <c r="A348" s="1">
        <v>35.992412569999999</v>
      </c>
      <c r="B348" s="1">
        <v>55.8198978654383</v>
      </c>
    </row>
    <row r="349" spans="1:2">
      <c r="A349" s="1">
        <v>33.316970830000002</v>
      </c>
      <c r="B349" s="1">
        <v>82.647600580160699</v>
      </c>
    </row>
    <row r="350" spans="1:2">
      <c r="A350" s="1">
        <v>32.181686399999997</v>
      </c>
      <c r="B350" s="1">
        <v>42.293399319189398</v>
      </c>
    </row>
    <row r="351" spans="1:2">
      <c r="A351" s="1">
        <v>31.311063770000001</v>
      </c>
      <c r="B351" s="1">
        <v>61.842176198938702</v>
      </c>
    </row>
    <row r="352" spans="1:2">
      <c r="A352" s="1">
        <v>30.173494340000001</v>
      </c>
      <c r="B352" s="1">
        <v>108.992288141449</v>
      </c>
    </row>
    <row r="353" spans="1:2">
      <c r="A353" s="1">
        <v>28.718898769999999</v>
      </c>
      <c r="B353" s="1">
        <v>102.381725240671</v>
      </c>
    </row>
    <row r="354" spans="1:2">
      <c r="A354" s="1">
        <v>28.407258989999999</v>
      </c>
      <c r="B354" s="1">
        <v>116.64104866360201</v>
      </c>
    </row>
    <row r="355" spans="1:2">
      <c r="A355" s="1">
        <v>28.407258989999999</v>
      </c>
      <c r="B355" s="1">
        <v>30.8520273781245</v>
      </c>
    </row>
    <row r="356" spans="1:2">
      <c r="A356" s="1">
        <v>28.110500340000002</v>
      </c>
      <c r="B356" s="1">
        <v>28.6001190911199</v>
      </c>
    </row>
    <row r="357" spans="1:2">
      <c r="A357" s="1">
        <v>27.793468480000001</v>
      </c>
      <c r="B357" s="1">
        <v>38.5009836650393</v>
      </c>
    </row>
    <row r="358" spans="1:2">
      <c r="A358" s="1">
        <v>27.793468480000001</v>
      </c>
      <c r="B358" s="1">
        <v>79.696763170843298</v>
      </c>
    </row>
    <row r="359" spans="1:2">
      <c r="A359" s="1">
        <v>27.793468480000001</v>
      </c>
      <c r="B359" s="1">
        <v>107.466698897283</v>
      </c>
    </row>
    <row r="360" spans="1:2">
      <c r="A360" s="1">
        <v>27.52679062</v>
      </c>
      <c r="B360" s="1">
        <v>266.328808484516</v>
      </c>
    </row>
    <row r="361" spans="1:2">
      <c r="A361" s="1">
        <v>27.081308360000001</v>
      </c>
      <c r="B361" s="1">
        <v>47.685083444698499</v>
      </c>
    </row>
    <row r="362" spans="1:2">
      <c r="A362" s="1">
        <v>26.467220309999998</v>
      </c>
      <c r="B362" s="1">
        <v>108.327136283328</v>
      </c>
    </row>
    <row r="363" spans="1:2">
      <c r="A363" s="1">
        <v>26.525510789999998</v>
      </c>
      <c r="B363" s="1">
        <v>46.1657361862774</v>
      </c>
    </row>
    <row r="364" spans="1:2">
      <c r="A364" s="1">
        <v>27.601217269999999</v>
      </c>
      <c r="B364" s="1">
        <v>102.900057772474</v>
      </c>
    </row>
    <row r="365" spans="1:2">
      <c r="A365" s="1">
        <v>27.7089119</v>
      </c>
      <c r="B365" s="1">
        <v>89.815628220377207</v>
      </c>
    </row>
    <row r="366" spans="1:2">
      <c r="A366" s="1">
        <v>26.70901108</v>
      </c>
      <c r="B366" s="1">
        <v>52.182947589064099</v>
      </c>
    </row>
    <row r="367" spans="1:2">
      <c r="A367" s="1">
        <v>25.674583439999999</v>
      </c>
      <c r="B367" s="1">
        <v>158.256663458453</v>
      </c>
    </row>
    <row r="368" spans="1:2">
      <c r="A368" s="1">
        <v>25.922683719999998</v>
      </c>
      <c r="B368" s="1">
        <v>48.787571703464302</v>
      </c>
    </row>
    <row r="369" spans="1:2">
      <c r="A369" s="1">
        <v>25.942342759999999</v>
      </c>
      <c r="B369" s="1">
        <v>51.135229156944902</v>
      </c>
    </row>
    <row r="370" spans="1:2">
      <c r="A370" s="1">
        <v>26.28469849</v>
      </c>
      <c r="B370" s="1">
        <v>35.539653765090101</v>
      </c>
    </row>
    <row r="371" spans="1:2">
      <c r="A371" s="1">
        <v>26.541130070000001</v>
      </c>
      <c r="B371" s="1">
        <v>30.6907074470565</v>
      </c>
    </row>
    <row r="372" spans="1:2">
      <c r="A372" s="1">
        <v>27.389911649999998</v>
      </c>
      <c r="B372" s="1">
        <v>89.292824928908104</v>
      </c>
    </row>
    <row r="373" spans="1:2">
      <c r="A373" s="1">
        <v>27.808444980000001</v>
      </c>
      <c r="B373" s="1">
        <v>60.540588565728001</v>
      </c>
    </row>
    <row r="374" spans="1:2">
      <c r="A374" s="1">
        <v>25.831005099999999</v>
      </c>
      <c r="B374" s="1">
        <v>32.752277257123701</v>
      </c>
    </row>
    <row r="375" spans="1:2">
      <c r="A375" s="1">
        <v>25.365003590000001</v>
      </c>
      <c r="B375" s="1">
        <v>36.157537253043103</v>
      </c>
    </row>
    <row r="376" spans="1:2">
      <c r="A376" s="1">
        <v>27.242399219999999</v>
      </c>
      <c r="B376" s="1">
        <v>41.272559885935898</v>
      </c>
    </row>
    <row r="377" spans="1:2">
      <c r="A377" s="1">
        <v>27.367502210000001</v>
      </c>
      <c r="B377" s="1">
        <v>121.074545898441</v>
      </c>
    </row>
    <row r="378" spans="1:2">
      <c r="A378" s="1">
        <v>25.333675379999999</v>
      </c>
      <c r="B378" s="1">
        <v>134.988177914555</v>
      </c>
    </row>
    <row r="379" spans="1:2">
      <c r="A379" s="1">
        <v>25.104320529999999</v>
      </c>
      <c r="B379" s="1">
        <v>114.02131031047099</v>
      </c>
    </row>
    <row r="380" spans="1:2">
      <c r="A380" s="1">
        <v>26.14595795</v>
      </c>
      <c r="B380" s="1">
        <v>77.678162270404997</v>
      </c>
    </row>
    <row r="381" spans="1:2">
      <c r="A381" s="1">
        <v>769.39135739999995</v>
      </c>
      <c r="B381" s="1">
        <v>684.70919348206996</v>
      </c>
    </row>
    <row r="382" spans="1:2">
      <c r="A382" s="1">
        <v>769.39135739999995</v>
      </c>
      <c r="B382" s="1">
        <v>702.50603931685703</v>
      </c>
    </row>
    <row r="383" spans="1:2">
      <c r="A383" s="1">
        <v>769.39135739999995</v>
      </c>
      <c r="B383" s="1">
        <v>676.95781331363196</v>
      </c>
    </row>
    <row r="384" spans="1:2">
      <c r="A384" s="1">
        <v>769.39135739999995</v>
      </c>
      <c r="B384" s="1">
        <v>681.69735485812203</v>
      </c>
    </row>
    <row r="385" spans="1:2">
      <c r="A385" s="1">
        <v>769.39135739999995</v>
      </c>
      <c r="B385" s="1">
        <v>630.49332544290303</v>
      </c>
    </row>
    <row r="386" spans="1:2">
      <c r="A386" s="1">
        <v>703.24267580000003</v>
      </c>
      <c r="B386" s="1">
        <v>692.21161975693303</v>
      </c>
    </row>
    <row r="387" spans="1:2">
      <c r="A387" s="1">
        <v>769.39135739999995</v>
      </c>
      <c r="B387" s="1">
        <v>736.29646796550901</v>
      </c>
    </row>
    <row r="388" spans="1:2">
      <c r="A388" s="1">
        <v>769.39135739999995</v>
      </c>
      <c r="B388" s="1">
        <v>680.08543778415299</v>
      </c>
    </row>
    <row r="389" spans="1:2">
      <c r="A389" s="1">
        <v>769.39135739999995</v>
      </c>
      <c r="B389" s="1">
        <v>680.96912614304097</v>
      </c>
    </row>
    <row r="390" spans="1:2">
      <c r="A390" s="1">
        <v>769.39135739999995</v>
      </c>
      <c r="B390" s="1">
        <v>631.67209613673697</v>
      </c>
    </row>
    <row r="391" spans="1:2">
      <c r="A391" s="1">
        <v>592.57513429999995</v>
      </c>
      <c r="B391" s="1">
        <v>623.045868501683</v>
      </c>
    </row>
    <row r="392" spans="1:2">
      <c r="A392" s="1">
        <v>721.45343019999996</v>
      </c>
      <c r="B392" s="1">
        <v>536.80659990965603</v>
      </c>
    </row>
    <row r="393" spans="1:2">
      <c r="A393" s="1">
        <v>638.26458739999998</v>
      </c>
      <c r="B393" s="1">
        <v>393.87034084353598</v>
      </c>
    </row>
    <row r="394" spans="1:2">
      <c r="A394" s="1">
        <v>533.0021362</v>
      </c>
      <c r="B394" s="1">
        <v>342.59939268770398</v>
      </c>
    </row>
    <row r="395" spans="1:2">
      <c r="A395" s="1">
        <v>637.70166019999999</v>
      </c>
      <c r="B395" s="1">
        <v>548.71099659617505</v>
      </c>
    </row>
    <row r="396" spans="1:2">
      <c r="A396" s="1">
        <v>258.64456180000002</v>
      </c>
      <c r="B396" s="1">
        <v>269.32600476965303</v>
      </c>
    </row>
    <row r="397" spans="1:2">
      <c r="A397" s="1">
        <v>258.64456180000002</v>
      </c>
      <c r="B397" s="1">
        <v>255.77201034167601</v>
      </c>
    </row>
    <row r="398" spans="1:2">
      <c r="A398" s="1">
        <v>258.64456180000002</v>
      </c>
      <c r="B398" s="1">
        <v>283.67281086193799</v>
      </c>
    </row>
    <row r="399" spans="1:2">
      <c r="A399" s="1">
        <v>258.64456180000002</v>
      </c>
      <c r="B399" s="1">
        <v>257.849329333637</v>
      </c>
    </row>
    <row r="400" spans="1:2">
      <c r="A400" s="1">
        <v>242.56605529999999</v>
      </c>
      <c r="B400" s="1">
        <v>329.934880912567</v>
      </c>
    </row>
    <row r="401" spans="1:2">
      <c r="A401" s="1">
        <v>283.3583984</v>
      </c>
      <c r="B401" s="1">
        <v>195.37947813241701</v>
      </c>
    </row>
    <row r="402" spans="1:2">
      <c r="A402" s="1">
        <v>121.7816315</v>
      </c>
      <c r="B402" s="1">
        <v>120.850664452047</v>
      </c>
    </row>
    <row r="403" spans="1:2">
      <c r="A403" s="1">
        <v>121.7816315</v>
      </c>
      <c r="B403" s="1">
        <v>120.849287575113</v>
      </c>
    </row>
    <row r="404" spans="1:2">
      <c r="A404" s="1">
        <v>341.51419069999997</v>
      </c>
      <c r="B404" s="1">
        <v>376.06540140896698</v>
      </c>
    </row>
    <row r="405" spans="1:2">
      <c r="A405" s="1">
        <v>253.69679260000001</v>
      </c>
      <c r="B405" s="1">
        <v>260.79232730366999</v>
      </c>
    </row>
    <row r="406" spans="1:2">
      <c r="A406" s="1">
        <v>215.04125980000001</v>
      </c>
      <c r="B406" s="1">
        <v>244.97612642757699</v>
      </c>
    </row>
    <row r="407" spans="1:2">
      <c r="A407" s="1">
        <v>190.32160949999999</v>
      </c>
      <c r="B407" s="1">
        <v>230.82117182545099</v>
      </c>
    </row>
    <row r="408" spans="1:2">
      <c r="A408" s="1">
        <v>319.89602660000003</v>
      </c>
      <c r="B408" s="1">
        <v>213.303588853056</v>
      </c>
    </row>
    <row r="409" spans="1:2">
      <c r="A409" s="1">
        <v>310.49169920000003</v>
      </c>
      <c r="B409" s="1">
        <v>254.69072976112901</v>
      </c>
    </row>
    <row r="410" spans="1:2">
      <c r="A410" s="1">
        <v>304.8829346</v>
      </c>
      <c r="B410" s="1">
        <v>179.27571831343599</v>
      </c>
    </row>
    <row r="411" spans="1:2">
      <c r="A411" s="1">
        <v>319.21160889999999</v>
      </c>
      <c r="B411" s="1">
        <v>193.09243273305901</v>
      </c>
    </row>
    <row r="412" spans="1:2">
      <c r="A412" s="1">
        <v>264.6650085</v>
      </c>
      <c r="B412" s="1">
        <v>283.24462503624301</v>
      </c>
    </row>
    <row r="413" spans="1:2">
      <c r="A413" s="1">
        <v>264.6650085</v>
      </c>
      <c r="B413" s="1">
        <v>283.246136386346</v>
      </c>
    </row>
    <row r="414" spans="1:2">
      <c r="A414" s="1">
        <v>264.6650085</v>
      </c>
      <c r="B414" s="1">
        <v>283.24587985144001</v>
      </c>
    </row>
    <row r="415" spans="1:2">
      <c r="A415" s="1">
        <v>264.6650085</v>
      </c>
      <c r="B415" s="1">
        <v>277.19233487292797</v>
      </c>
    </row>
    <row r="416" spans="1:2">
      <c r="A416" s="1">
        <v>319.01016240000001</v>
      </c>
      <c r="B416" s="1">
        <v>371.66285769643002</v>
      </c>
    </row>
    <row r="417" spans="1:2">
      <c r="A417" s="1">
        <v>319.01016240000001</v>
      </c>
      <c r="B417" s="1">
        <v>371.70950416201202</v>
      </c>
    </row>
    <row r="418" spans="1:2">
      <c r="A418" s="1">
        <v>319.01016240000001</v>
      </c>
      <c r="B418" s="1">
        <v>250.965247948279</v>
      </c>
    </row>
    <row r="419" spans="1:2">
      <c r="A419" s="1">
        <v>238.36424260000001</v>
      </c>
      <c r="B419" s="1">
        <v>242.05084632103299</v>
      </c>
    </row>
    <row r="420" spans="1:2">
      <c r="A420" s="1">
        <v>242.0516815</v>
      </c>
      <c r="B420" s="1">
        <v>237.19070623748701</v>
      </c>
    </row>
    <row r="421" spans="1:2">
      <c r="A421" s="1">
        <v>306.47235110000003</v>
      </c>
      <c r="B421" s="1">
        <v>316.01754904802402</v>
      </c>
    </row>
    <row r="422" spans="1:2">
      <c r="A422" s="1">
        <v>466.8769226</v>
      </c>
      <c r="B422" s="1">
        <v>477.36437816424097</v>
      </c>
    </row>
    <row r="423" spans="1:2">
      <c r="A423" s="1">
        <v>466.8769226</v>
      </c>
      <c r="B423" s="1">
        <v>477.36479539931997</v>
      </c>
    </row>
    <row r="424" spans="1:2">
      <c r="A424" s="1">
        <v>466.8769226</v>
      </c>
      <c r="B424" s="1">
        <v>477.36576542111402</v>
      </c>
    </row>
    <row r="425" spans="1:2">
      <c r="A425" s="1">
        <v>116.29422</v>
      </c>
      <c r="B425" s="1">
        <v>110.89144589354601</v>
      </c>
    </row>
    <row r="426" spans="1:2">
      <c r="A426" s="1">
        <v>112.5099716</v>
      </c>
      <c r="B426" s="1">
        <v>119.42224418768799</v>
      </c>
    </row>
    <row r="427" spans="1:2">
      <c r="A427" s="1">
        <v>135.21054079999999</v>
      </c>
      <c r="B427" s="1">
        <v>147.676324297842</v>
      </c>
    </row>
    <row r="428" spans="1:2">
      <c r="A428" s="1">
        <v>135.21054079999999</v>
      </c>
      <c r="B428" s="1">
        <v>148.39886607901701</v>
      </c>
    </row>
    <row r="429" spans="1:2">
      <c r="A429" s="1">
        <v>135.21054079999999</v>
      </c>
      <c r="B429" s="1">
        <v>147.67607088924001</v>
      </c>
    </row>
    <row r="430" spans="1:2">
      <c r="A430" s="1">
        <v>330.04406740000002</v>
      </c>
      <c r="B430" s="1">
        <v>259.16764887471197</v>
      </c>
    </row>
    <row r="431" spans="1:2">
      <c r="A431" s="1">
        <v>436.803833</v>
      </c>
      <c r="B431" s="1">
        <v>466.87596752131799</v>
      </c>
    </row>
    <row r="432" spans="1:2">
      <c r="A432" s="1">
        <v>433.375</v>
      </c>
      <c r="B432" s="1">
        <v>449.02753126340701</v>
      </c>
    </row>
    <row r="433" spans="1:2">
      <c r="A433" s="1">
        <v>433.375</v>
      </c>
      <c r="B433" s="1">
        <v>449.02833651344997</v>
      </c>
    </row>
    <row r="434" spans="1:2">
      <c r="A434" s="1">
        <v>426.41110229999998</v>
      </c>
      <c r="B434" s="1">
        <v>472.67332825001802</v>
      </c>
    </row>
    <row r="435" spans="1:2">
      <c r="A435" s="1">
        <v>266.67233279999999</v>
      </c>
      <c r="B435" s="1">
        <v>275.031749380203</v>
      </c>
    </row>
    <row r="436" spans="1:2">
      <c r="A436" s="1">
        <v>157.67552190000001</v>
      </c>
      <c r="B436" s="1">
        <v>155.77094691622199</v>
      </c>
    </row>
    <row r="437" spans="1:2">
      <c r="A437" s="1">
        <v>135.21054079999999</v>
      </c>
      <c r="B437" s="1">
        <v>147.68124078403</v>
      </c>
    </row>
    <row r="438" spans="1:2">
      <c r="A438" s="1">
        <v>132.2327118</v>
      </c>
      <c r="B438" s="1">
        <v>141.34858603491901</v>
      </c>
    </row>
    <row r="439" spans="1:2">
      <c r="A439" s="1">
        <v>157.67552190000001</v>
      </c>
      <c r="B439" s="1">
        <v>155.77096281700801</v>
      </c>
    </row>
    <row r="440" spans="1:2">
      <c r="A440" s="1">
        <v>157.67552190000001</v>
      </c>
      <c r="B440" s="1">
        <v>155.78041404700599</v>
      </c>
    </row>
    <row r="441" spans="1:2">
      <c r="A441" s="1">
        <v>154.336319</v>
      </c>
      <c r="B441" s="1">
        <v>157.67797741386801</v>
      </c>
    </row>
    <row r="442" spans="1:2">
      <c r="A442" s="1">
        <v>149.70317080000001</v>
      </c>
      <c r="B442" s="1">
        <v>153.95044978884999</v>
      </c>
    </row>
    <row r="443" spans="1:2">
      <c r="A443" s="1">
        <v>210.22251890000001</v>
      </c>
      <c r="B443" s="1">
        <v>208.420938645246</v>
      </c>
    </row>
    <row r="444" spans="1:2">
      <c r="A444" s="1">
        <v>122.6998825</v>
      </c>
      <c r="B444" s="1">
        <v>131.50479026675899</v>
      </c>
    </row>
    <row r="445" spans="1:2">
      <c r="A445" s="1">
        <v>120.4966278</v>
      </c>
      <c r="B445" s="1">
        <v>130.211115053599</v>
      </c>
    </row>
    <row r="446" spans="1:2">
      <c r="A446" s="1">
        <v>325.2088013</v>
      </c>
      <c r="B446" s="1">
        <v>298.55415989608599</v>
      </c>
    </row>
    <row r="447" spans="1:2">
      <c r="A447" s="1">
        <v>431.91949460000001</v>
      </c>
      <c r="B447" s="1">
        <v>477.53427039252699</v>
      </c>
    </row>
    <row r="448" spans="1:2">
      <c r="A448" s="1">
        <v>431.91949460000001</v>
      </c>
      <c r="B448" s="1">
        <v>519.19993376775597</v>
      </c>
    </row>
    <row r="449" spans="1:2">
      <c r="A449" s="1">
        <v>338.39739989999998</v>
      </c>
      <c r="B449" s="1">
        <v>384.18467667900802</v>
      </c>
    </row>
    <row r="450" spans="1:2">
      <c r="A450" s="1">
        <v>316.78704829999998</v>
      </c>
      <c r="B450" s="1">
        <v>312.97835652920003</v>
      </c>
    </row>
    <row r="451" spans="1:2">
      <c r="A451" s="1">
        <v>316.78704829999998</v>
      </c>
      <c r="B451" s="1">
        <v>319.44649814550098</v>
      </c>
    </row>
    <row r="452" spans="1:2">
      <c r="A452" s="1">
        <v>316.78704829999998</v>
      </c>
      <c r="B452" s="1">
        <v>312.97971637164102</v>
      </c>
    </row>
    <row r="453" spans="1:2">
      <c r="A453" s="1">
        <v>316.78704829999998</v>
      </c>
      <c r="B453" s="1">
        <v>312.97886199233102</v>
      </c>
    </row>
    <row r="454" spans="1:2">
      <c r="A454" s="1">
        <v>329.33535769999997</v>
      </c>
      <c r="B454" s="1">
        <v>325.60633105073498</v>
      </c>
    </row>
    <row r="455" spans="1:2">
      <c r="A455" s="1">
        <v>330.04406740000002</v>
      </c>
      <c r="B455" s="1">
        <v>315.03752376727402</v>
      </c>
    </row>
    <row r="456" spans="1:2">
      <c r="A456" s="1">
        <v>312.18902589999999</v>
      </c>
      <c r="B456" s="1">
        <v>314.64034697251498</v>
      </c>
    </row>
    <row r="457" spans="1:2">
      <c r="A457" s="1">
        <v>318.86685180000001</v>
      </c>
      <c r="B457" s="1">
        <v>319.53688314587799</v>
      </c>
    </row>
    <row r="458" spans="1:2">
      <c r="A458" s="1">
        <v>317.28485110000003</v>
      </c>
      <c r="B458" s="1">
        <v>334.85840944957698</v>
      </c>
    </row>
    <row r="459" spans="1:2">
      <c r="A459" s="1">
        <v>329.0420532</v>
      </c>
      <c r="B459" s="1">
        <v>335.10388066751</v>
      </c>
    </row>
    <row r="460" spans="1:2">
      <c r="A460" s="1">
        <v>338.71704099999999</v>
      </c>
      <c r="B460" s="1">
        <v>328.11220819480297</v>
      </c>
    </row>
    <row r="461" spans="1:2">
      <c r="A461" s="1">
        <v>338.71704099999999</v>
      </c>
      <c r="B461" s="1">
        <v>157.678800208355</v>
      </c>
    </row>
    <row r="462" spans="1:2">
      <c r="A462" s="1">
        <v>336.30416869999999</v>
      </c>
      <c r="B462" s="1">
        <v>328.11594686206001</v>
      </c>
    </row>
    <row r="463" spans="1:2">
      <c r="A463" s="1">
        <v>336.30416869999999</v>
      </c>
      <c r="B463" s="1">
        <v>328.12028557696101</v>
      </c>
    </row>
    <row r="464" spans="1:2">
      <c r="A464" s="1">
        <v>336.30416869999999</v>
      </c>
      <c r="B464" s="1">
        <v>328.11289540008698</v>
      </c>
    </row>
    <row r="465" spans="1:2">
      <c r="A465" s="1">
        <v>336.30416869999999</v>
      </c>
      <c r="B465" s="1">
        <v>328.11890232631401</v>
      </c>
    </row>
    <row r="466" spans="1:2">
      <c r="A466" s="1">
        <v>298.28930659999997</v>
      </c>
      <c r="B466" s="1">
        <v>348.78631043667002</v>
      </c>
    </row>
    <row r="467" spans="1:2">
      <c r="A467" s="1">
        <v>304.8829346</v>
      </c>
      <c r="B467" s="1">
        <v>309.24948990131401</v>
      </c>
    </row>
    <row r="468" spans="1:2">
      <c r="A468" s="1">
        <v>280.98367309999998</v>
      </c>
      <c r="B468" s="1">
        <v>223.339156574323</v>
      </c>
    </row>
    <row r="469" spans="1:2">
      <c r="A469" s="1">
        <v>276.69183349999997</v>
      </c>
      <c r="B469" s="1">
        <v>281.04180245459997</v>
      </c>
    </row>
    <row r="470" spans="1:2">
      <c r="A470" s="1">
        <v>269.79058839999999</v>
      </c>
      <c r="B470" s="1">
        <v>279.39268371565498</v>
      </c>
    </row>
    <row r="471" spans="1:2">
      <c r="A471" s="1">
        <v>285.43603519999999</v>
      </c>
      <c r="B471" s="1">
        <v>282.278895558486</v>
      </c>
    </row>
    <row r="472" spans="1:2">
      <c r="A472" s="1">
        <v>272.32690430000002</v>
      </c>
      <c r="B472" s="1">
        <v>282.2784729</v>
      </c>
    </row>
    <row r="473" spans="1:2">
      <c r="A473" s="1">
        <v>139.4216614</v>
      </c>
      <c r="B473" s="1">
        <v>141.91900808163399</v>
      </c>
    </row>
    <row r="474" spans="1:2">
      <c r="A474" s="1">
        <v>152.9981995</v>
      </c>
      <c r="B474" s="1">
        <v>153.89009530298699</v>
      </c>
    </row>
    <row r="475" spans="1:2">
      <c r="A475" s="1">
        <v>227.09152220000001</v>
      </c>
      <c r="B475" s="1">
        <v>209.85453855827899</v>
      </c>
    </row>
    <row r="476" spans="1:2">
      <c r="A476" s="1">
        <v>251.7800751</v>
      </c>
      <c r="B476" s="1">
        <v>261.12206249803501</v>
      </c>
    </row>
    <row r="477" spans="1:2">
      <c r="A477" s="1">
        <v>243.3881226</v>
      </c>
      <c r="B477" s="1">
        <v>254.186003425819</v>
      </c>
    </row>
    <row r="478" spans="1:2">
      <c r="A478" s="1">
        <v>246.2619019</v>
      </c>
      <c r="B478" s="1">
        <v>254.18842257591601</v>
      </c>
    </row>
    <row r="479" spans="1:2">
      <c r="A479" s="1">
        <v>116.0410461</v>
      </c>
      <c r="B479" s="1">
        <v>121.66146587817001</v>
      </c>
    </row>
    <row r="480" spans="1:2">
      <c r="A480" s="1">
        <v>144.4624786</v>
      </c>
      <c r="B480" s="1">
        <v>153.94874421340899</v>
      </c>
    </row>
    <row r="481" spans="1:2">
      <c r="A481" s="1">
        <v>257.1036987</v>
      </c>
      <c r="B481" s="1">
        <v>105.046023132576</v>
      </c>
    </row>
    <row r="482" spans="1:2">
      <c r="A482" s="1">
        <v>330.649292</v>
      </c>
      <c r="B482" s="1">
        <v>329.88062650381602</v>
      </c>
    </row>
    <row r="483" spans="1:2">
      <c r="A483" s="1">
        <v>242.56605529999999</v>
      </c>
      <c r="B483" s="1">
        <v>224.88352997179601</v>
      </c>
    </row>
    <row r="484" spans="1:2">
      <c r="A484" s="1">
        <v>300.93978879999997</v>
      </c>
      <c r="B484" s="1">
        <v>305.05495162043599</v>
      </c>
    </row>
    <row r="485" spans="1:2">
      <c r="A485" s="1">
        <v>196.96089169999999</v>
      </c>
      <c r="B485" s="1">
        <v>221.61874753504901</v>
      </c>
    </row>
    <row r="486" spans="1:2">
      <c r="A486" s="1">
        <v>280.87182619999999</v>
      </c>
      <c r="B486" s="1">
        <v>254.576308968901</v>
      </c>
    </row>
    <row r="487" spans="1:2">
      <c r="A487" s="1">
        <v>280.87182619999999</v>
      </c>
      <c r="B487" s="1">
        <v>254.57576881298399</v>
      </c>
    </row>
    <row r="488" spans="1:2">
      <c r="A488" s="1">
        <v>280.87182619999999</v>
      </c>
      <c r="B488" s="1">
        <v>254.576045613438</v>
      </c>
    </row>
    <row r="489" spans="1:2">
      <c r="A489" s="1">
        <v>280.87182619999999</v>
      </c>
      <c r="B489" s="1">
        <v>254.57627147476501</v>
      </c>
    </row>
    <row r="490" spans="1:2">
      <c r="A490" s="1">
        <v>280.87182619999999</v>
      </c>
      <c r="B490" s="1">
        <v>254.57710121054899</v>
      </c>
    </row>
    <row r="491" spans="1:2">
      <c r="A491" s="1">
        <v>280.87182619999999</v>
      </c>
      <c r="B491" s="1">
        <v>254.576628361757</v>
      </c>
    </row>
    <row r="492" spans="1:2">
      <c r="A492" s="1">
        <v>280.87182619999999</v>
      </c>
      <c r="B492" s="1">
        <v>254.533140011255</v>
      </c>
    </row>
    <row r="493" spans="1:2">
      <c r="A493" s="1">
        <v>549.89239499999996</v>
      </c>
      <c r="B493" s="1">
        <v>562.98583830668804</v>
      </c>
    </row>
    <row r="494" spans="1:2">
      <c r="A494" s="1">
        <v>504.4015503</v>
      </c>
      <c r="B494" s="1">
        <v>550.18908109542599</v>
      </c>
    </row>
    <row r="495" spans="1:2">
      <c r="A495" s="1">
        <v>522.79681400000004</v>
      </c>
      <c r="B495" s="1">
        <v>493.77369099087201</v>
      </c>
    </row>
    <row r="496" spans="1:2">
      <c r="A496" s="1">
        <v>456.85812379999999</v>
      </c>
      <c r="B496" s="1">
        <v>222.40054156033099</v>
      </c>
    </row>
    <row r="497" spans="1:2">
      <c r="A497" s="1">
        <v>345.3704224</v>
      </c>
      <c r="B497" s="1">
        <v>556.39030011456305</v>
      </c>
    </row>
    <row r="498" spans="1:2">
      <c r="A498" s="3">
        <v>144.4624786</v>
      </c>
      <c r="B498" s="3">
        <v>153.94874421340899</v>
      </c>
    </row>
    <row r="499" spans="1:2">
      <c r="A499" s="3">
        <v>257.1036987</v>
      </c>
      <c r="B499" s="3">
        <v>105.046023132576</v>
      </c>
    </row>
    <row r="500" spans="1:2">
      <c r="A500" s="3">
        <v>330.649292</v>
      </c>
      <c r="B500" s="3">
        <v>329.88062650381602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2018-10-20T04:00:07Z</dcterms:modified>
</cp:coreProperties>
</file>